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elk\Documents\ee_files\bitmap stuff\"/>
    </mc:Choice>
  </mc:AlternateContent>
  <xr:revisionPtr revIDLastSave="0" documentId="13_ncr:1_{787BA9E5-03DA-4E91-BE92-238FE0BD85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3"/>
      <color rgb="FF000000"/>
      <name val="Aptos Narrow"/>
      <family val="2"/>
    </font>
    <font>
      <sz val="3"/>
      <color theme="1"/>
      <name val="Calibri"/>
      <family val="2"/>
      <scheme val="minor"/>
    </font>
    <font>
      <b/>
      <sz val="3"/>
      <color rgb="FF000000"/>
      <name val="Aptos Narrow"/>
      <family val="2"/>
    </font>
    <font>
      <u/>
      <sz val="3"/>
      <color rgb="FF000000"/>
      <name val="Aptos Narrow"/>
      <family val="2"/>
    </font>
    <font>
      <sz val="4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B0D0E0"/>
        <bgColor indexed="64"/>
      </patternFill>
    </fill>
    <fill>
      <patternFill patternType="solid">
        <fgColor rgb="FFF0C000"/>
        <bgColor indexed="64"/>
      </patternFill>
    </fill>
    <fill>
      <patternFill patternType="solid">
        <fgColor rgb="FF5070B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0E0B0"/>
        <bgColor indexed="64"/>
      </patternFill>
    </fill>
    <fill>
      <patternFill patternType="solid">
        <fgColor rgb="FF00F000"/>
        <bgColor indexed="64"/>
      </patternFill>
    </fill>
    <fill>
      <patternFill patternType="solid">
        <fgColor rgb="FFF000F0"/>
        <bgColor indexed="64"/>
      </patternFill>
    </fill>
    <fill>
      <patternFill patternType="solid">
        <fgColor rgb="FF00F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0C0E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FF00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0" borderId="0" xfId="0" applyFont="1"/>
    <xf numFmtId="0" fontId="1" fillId="7" borderId="0" xfId="0" applyFont="1" applyFill="1"/>
    <xf numFmtId="0" fontId="2" fillId="0" borderId="0" xfId="0" applyFont="1"/>
    <xf numFmtId="0" fontId="3" fillId="8" borderId="0" xfId="0" applyFont="1" applyFill="1"/>
    <xf numFmtId="0" fontId="1" fillId="8" borderId="0" xfId="0" applyFont="1" applyFill="1"/>
    <xf numFmtId="0" fontId="4" fillId="6" borderId="0" xfId="0" applyFont="1" applyFill="1"/>
    <xf numFmtId="0" fontId="1" fillId="9" borderId="0" xfId="0" applyFont="1" applyFill="1"/>
    <xf numFmtId="0" fontId="3" fillId="6" borderId="0" xfId="0" applyFont="1" applyFill="1"/>
    <xf numFmtId="0" fontId="4" fillId="0" borderId="0" xfId="0" applyFont="1"/>
    <xf numFmtId="0" fontId="5" fillId="0" borderId="0" xfId="0" applyFont="1"/>
    <xf numFmtId="0" fontId="5" fillId="10" borderId="0" xfId="0" applyFont="1" applyFill="1"/>
    <xf numFmtId="0" fontId="5" fillId="11" borderId="0" xfId="0" applyFont="1" applyFill="1"/>
    <xf numFmtId="0" fontId="5" fillId="12" borderId="0" xfId="0" applyFont="1" applyFill="1"/>
    <xf numFmtId="0" fontId="5" fillId="16" borderId="0" xfId="0" applyFont="1" applyFill="1"/>
    <xf numFmtId="0" fontId="5" fillId="17" borderId="0" xfId="0" applyFont="1" applyFill="1"/>
    <xf numFmtId="0" fontId="5" fillId="18" borderId="0" xfId="0" applyFont="1" applyFill="1"/>
    <xf numFmtId="0" fontId="5" fillId="14" borderId="0" xfId="0" applyFont="1" applyFill="1"/>
    <xf numFmtId="0" fontId="5" fillId="19" borderId="0" xfId="0" applyFont="1" applyFill="1"/>
    <xf numFmtId="0" fontId="5" fillId="20" borderId="0" xfId="0" applyFont="1" applyFill="1"/>
    <xf numFmtId="0" fontId="5" fillId="10" borderId="1" xfId="0" applyFont="1" applyFill="1" applyBorder="1"/>
    <xf numFmtId="0" fontId="5" fillId="10" borderId="2" xfId="0" applyFont="1" applyFill="1" applyBorder="1"/>
    <xf numFmtId="0" fontId="5" fillId="10" borderId="3" xfId="0" applyFont="1" applyFill="1" applyBorder="1"/>
    <xf numFmtId="0" fontId="5" fillId="12" borderId="4" xfId="0" applyFont="1" applyFill="1" applyBorder="1"/>
    <xf numFmtId="0" fontId="5" fillId="10" borderId="5" xfId="0" applyFont="1" applyFill="1" applyBorder="1"/>
    <xf numFmtId="0" fontId="5" fillId="10" borderId="6" xfId="0" applyFont="1" applyFill="1" applyBorder="1"/>
    <xf numFmtId="0" fontId="5" fillId="10" borderId="7" xfId="0" applyFont="1" applyFill="1" applyBorder="1"/>
    <xf numFmtId="0" fontId="5" fillId="12" borderId="7" xfId="0" applyFont="1" applyFill="1" applyBorder="1"/>
    <xf numFmtId="0" fontId="5" fillId="10" borderId="8" xfId="0" applyFont="1" applyFill="1" applyBorder="1"/>
    <xf numFmtId="0" fontId="5" fillId="12" borderId="2" xfId="0" applyFont="1" applyFill="1" applyBorder="1"/>
    <xf numFmtId="0" fontId="5" fillId="10" borderId="4" xfId="0" applyFont="1" applyFill="1" applyBorder="1"/>
    <xf numFmtId="0" fontId="5" fillId="13" borderId="0" xfId="0" applyFont="1" applyFill="1"/>
    <xf numFmtId="0" fontId="5" fillId="21" borderId="0" xfId="0" applyFont="1" applyFill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15" borderId="0" xfId="0" applyFont="1" applyFill="1"/>
    <xf numFmtId="0" fontId="5" fillId="22" borderId="0" xfId="0" applyFont="1" applyFill="1"/>
    <xf numFmtId="0" fontId="5" fillId="22" borderId="2" xfId="0" applyFont="1" applyFill="1" applyBorder="1"/>
    <xf numFmtId="0" fontId="5" fillId="22" borderId="7" xfId="0" applyFont="1" applyFill="1" applyBorder="1"/>
    <xf numFmtId="0" fontId="5" fillId="24" borderId="0" xfId="0" applyFont="1" applyFill="1"/>
    <xf numFmtId="0" fontId="5" fillId="23" borderId="0" xfId="0" applyFont="1" applyFill="1"/>
    <xf numFmtId="0" fontId="5" fillId="25" borderId="0" xfId="0" applyFont="1" applyFill="1"/>
    <xf numFmtId="0" fontId="5" fillId="26" borderId="0" xfId="0" applyFont="1" applyFill="1"/>
    <xf numFmtId="0" fontId="0" fillId="23" borderId="0" xfId="0" applyFill="1"/>
    <xf numFmtId="0" fontId="1" fillId="26" borderId="0" xfId="0" applyFont="1" applyFill="1"/>
    <xf numFmtId="0" fontId="2" fillId="26" borderId="0" xfId="0" applyFont="1" applyFill="1"/>
    <xf numFmtId="0" fontId="1" fillId="10" borderId="0" xfId="0" applyFont="1" applyFill="1"/>
    <xf numFmtId="0" fontId="1" fillId="27" borderId="0" xfId="0" applyFont="1" applyFill="1"/>
    <xf numFmtId="0" fontId="1" fillId="28" borderId="0" xfId="0" applyFont="1" applyFill="1"/>
    <xf numFmtId="0" fontId="2" fillId="28" borderId="0" xfId="0" applyFont="1" applyFill="1"/>
    <xf numFmtId="0" fontId="1" fillId="23" borderId="0" xfId="0" applyFont="1" applyFill="1"/>
  </cellXfs>
  <cellStyles count="1">
    <cellStyle name="Normal" xfId="0" builtinId="0"/>
  </cellStyles>
  <dxfs count="1027">
    <dxf>
      <fill>
        <patternFill>
          <bgColor rgb="FFF0C00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A0C0E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5070B0"/>
        </patternFill>
      </fill>
    </dxf>
    <dxf>
      <fill>
        <patternFill>
          <bgColor rgb="FFB0D0E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B0D0E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A0C0E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B0D0E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theme="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A0C0E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B0D0E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B0D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A0C0E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00B0F0"/>
        </patternFill>
      </fill>
    </dxf>
    <dxf>
      <fill>
        <patternFill>
          <bgColor rgb="FFA0C0E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B0D0E0"/>
        </patternFill>
      </fill>
    </dxf>
    <dxf>
      <fill>
        <patternFill>
          <bgColor rgb="FFB0D0E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A0C0E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B0D0E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F000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507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0C000"/>
        </patternFill>
      </fill>
    </dxf>
    <dxf>
      <fill>
        <patternFill>
          <bgColor rgb="FFA0C0E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A0C0E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5070B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F0C000"/>
        </patternFill>
      </fill>
    </dxf>
    <dxf>
      <fill>
        <patternFill>
          <bgColor rgb="FFE0E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B0D0E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E0E0B0"/>
        </patternFill>
      </fill>
    </dxf>
    <dxf>
      <fill>
        <patternFill>
          <bgColor rgb="FFE0E0B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5070B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A0C0E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10C010"/>
        </patternFill>
      </fill>
    </dxf>
    <dxf>
      <fill>
        <patternFill>
          <bgColor rgb="FF10C01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10C01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507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rgb="FFB0D0E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0070C0"/>
        </patternFill>
      </fill>
    </dxf>
    <dxf>
      <fill>
        <patternFill>
          <bgColor rgb="FFA0C0E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theme="0"/>
        </patternFill>
      </fill>
    </dxf>
    <dxf>
      <fill>
        <patternFill>
          <bgColor rgb="FFB0D0E0"/>
        </patternFill>
      </fill>
    </dxf>
    <dxf>
      <fill>
        <patternFill>
          <bgColor rgb="FF10C01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10C010"/>
        </patternFill>
      </fill>
    </dxf>
    <dxf>
      <fill>
        <patternFill>
          <bgColor rgb="FFA0C0E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E0E0B0"/>
        </patternFill>
      </fill>
    </dxf>
    <dxf>
      <fill>
        <patternFill>
          <bgColor rgb="FF5070B0"/>
        </patternFill>
      </fill>
    </dxf>
    <dxf>
      <fill>
        <patternFill>
          <bgColor rgb="FF00B0F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B0D0E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E0E0B0"/>
        </patternFill>
      </fill>
    </dxf>
    <dxf>
      <fill>
        <patternFill>
          <bgColor rgb="FFA0C0E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B0D0E0"/>
        </patternFill>
      </fill>
    </dxf>
    <dxf>
      <fill>
        <patternFill>
          <bgColor rgb="FF5070B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1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 patternType="solid"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B0D0E0"/>
        </patternFill>
      </fill>
    </dxf>
    <dxf>
      <fill>
        <patternFill>
          <bgColor rgb="FFA0C0E0"/>
        </patternFill>
      </fill>
    </dxf>
    <dxf>
      <fill>
        <patternFill>
          <bgColor rgb="FF5070B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U1750"/>
  <sheetViews>
    <sheetView tabSelected="1" topLeftCell="HG256" zoomScale="71" zoomScaleNormal="115" workbookViewId="0">
      <selection activeCell="HW264" sqref="HW264:HW290"/>
    </sheetView>
  </sheetViews>
  <sheetFormatPr defaultRowHeight="14.4" x14ac:dyDescent="0.3"/>
  <sheetData>
    <row r="1" spans="1:12" x14ac:dyDescent="0.3">
      <c r="A1" s="1">
        <v>2</v>
      </c>
      <c r="B1" s="1">
        <v>2</v>
      </c>
      <c r="C1" s="1">
        <v>2</v>
      </c>
      <c r="D1" s="1">
        <v>2</v>
      </c>
      <c r="E1" s="1">
        <v>2</v>
      </c>
      <c r="F1" s="1">
        <v>2</v>
      </c>
      <c r="G1" s="1">
        <v>2</v>
      </c>
      <c r="H1" s="1">
        <v>2</v>
      </c>
      <c r="I1" s="1">
        <v>2</v>
      </c>
      <c r="J1" s="1">
        <v>2</v>
      </c>
      <c r="K1" s="1">
        <v>2</v>
      </c>
      <c r="L1" s="1">
        <v>2</v>
      </c>
    </row>
    <row r="2" spans="1:12" x14ac:dyDescent="0.3">
      <c r="A2" s="1">
        <v>2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1">
        <v>2</v>
      </c>
      <c r="K2" s="1">
        <v>2</v>
      </c>
      <c r="L2" s="1">
        <v>2</v>
      </c>
    </row>
    <row r="3" spans="1:12" x14ac:dyDescent="0.3">
      <c r="A3" s="1">
        <v>2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1">
        <v>2</v>
      </c>
      <c r="L3" s="1">
        <v>2</v>
      </c>
    </row>
    <row r="4" spans="1:12" x14ac:dyDescent="0.3">
      <c r="A4" s="1">
        <v>2</v>
      </c>
      <c r="B4" s="2">
        <v>1</v>
      </c>
      <c r="C4" s="2">
        <v>1</v>
      </c>
      <c r="D4" s="1">
        <v>2</v>
      </c>
      <c r="E4" s="1">
        <v>2</v>
      </c>
      <c r="F4" s="1">
        <v>2</v>
      </c>
      <c r="G4" s="1">
        <v>2</v>
      </c>
      <c r="H4" s="1">
        <v>2</v>
      </c>
      <c r="I4" s="2">
        <v>1</v>
      </c>
      <c r="J4" s="2">
        <v>1</v>
      </c>
      <c r="K4" s="2">
        <v>1</v>
      </c>
      <c r="L4" s="1">
        <v>2</v>
      </c>
    </row>
    <row r="5" spans="1:12" x14ac:dyDescent="0.3">
      <c r="A5" s="1">
        <v>2</v>
      </c>
      <c r="B5" s="2">
        <v>1</v>
      </c>
      <c r="C5" s="2">
        <v>1</v>
      </c>
      <c r="D5" s="1">
        <v>2</v>
      </c>
      <c r="E5" s="1">
        <v>2</v>
      </c>
      <c r="F5" s="1">
        <v>2</v>
      </c>
      <c r="G5" s="1">
        <v>2</v>
      </c>
      <c r="H5" s="1">
        <v>2</v>
      </c>
      <c r="I5" s="2">
        <v>1</v>
      </c>
      <c r="J5" s="2">
        <v>1</v>
      </c>
      <c r="K5" s="2">
        <v>1</v>
      </c>
      <c r="L5" s="1">
        <v>2</v>
      </c>
    </row>
    <row r="6" spans="1:12" x14ac:dyDescent="0.3">
      <c r="A6" s="1">
        <v>2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1">
        <v>2</v>
      </c>
      <c r="L6" s="1">
        <v>2</v>
      </c>
    </row>
    <row r="7" spans="1:12" x14ac:dyDescent="0.3">
      <c r="A7" s="1">
        <v>2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1">
        <v>2</v>
      </c>
      <c r="K7" s="1">
        <v>2</v>
      </c>
      <c r="L7" s="1">
        <v>2</v>
      </c>
    </row>
    <row r="8" spans="1:12" x14ac:dyDescent="0.3">
      <c r="A8" s="1">
        <v>2</v>
      </c>
      <c r="B8" s="2">
        <v>1</v>
      </c>
      <c r="C8" s="2">
        <v>1</v>
      </c>
      <c r="D8" s="1">
        <v>2</v>
      </c>
      <c r="E8" s="1">
        <v>2</v>
      </c>
      <c r="F8" s="1">
        <v>2</v>
      </c>
      <c r="G8" s="1">
        <v>2</v>
      </c>
      <c r="H8" s="2">
        <v>1</v>
      </c>
      <c r="I8" s="2">
        <v>1</v>
      </c>
      <c r="J8" s="2">
        <v>1</v>
      </c>
      <c r="K8" s="1">
        <v>2</v>
      </c>
      <c r="L8" s="1">
        <v>2</v>
      </c>
    </row>
    <row r="9" spans="1:12" x14ac:dyDescent="0.3">
      <c r="A9" s="1">
        <v>2</v>
      </c>
      <c r="B9" s="2">
        <v>1</v>
      </c>
      <c r="C9" s="2">
        <v>1</v>
      </c>
      <c r="D9" s="1">
        <v>2</v>
      </c>
      <c r="E9" s="1">
        <v>2</v>
      </c>
      <c r="F9" s="1">
        <v>2</v>
      </c>
      <c r="G9" s="1">
        <v>2</v>
      </c>
      <c r="H9" s="1">
        <v>2</v>
      </c>
      <c r="I9" s="2">
        <v>1</v>
      </c>
      <c r="J9" s="2">
        <v>1</v>
      </c>
      <c r="K9" s="1">
        <v>2</v>
      </c>
      <c r="L9" s="1">
        <v>2</v>
      </c>
    </row>
    <row r="10" spans="1:12" x14ac:dyDescent="0.3">
      <c r="A10" s="1">
        <v>2</v>
      </c>
      <c r="B10" s="2">
        <v>1</v>
      </c>
      <c r="C10" s="2">
        <v>1</v>
      </c>
      <c r="D10" s="1">
        <v>2</v>
      </c>
      <c r="E10" s="1">
        <v>2</v>
      </c>
      <c r="F10" s="1">
        <v>2</v>
      </c>
      <c r="G10" s="1">
        <v>2</v>
      </c>
      <c r="H10" s="1">
        <v>2</v>
      </c>
      <c r="I10" s="2">
        <v>1</v>
      </c>
      <c r="J10" s="2">
        <v>1</v>
      </c>
      <c r="K10" s="2">
        <v>1</v>
      </c>
      <c r="L10" s="1">
        <v>2</v>
      </c>
    </row>
    <row r="11" spans="1:12" x14ac:dyDescent="0.3">
      <c r="A11" s="1">
        <v>2</v>
      </c>
      <c r="B11" s="2">
        <v>1</v>
      </c>
      <c r="C11" s="2">
        <v>1</v>
      </c>
      <c r="D11" s="1">
        <v>2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  <c r="J11" s="2">
        <v>1</v>
      </c>
      <c r="K11" s="2">
        <v>1</v>
      </c>
      <c r="L11" s="1">
        <v>2</v>
      </c>
    </row>
    <row r="12" spans="1:12" x14ac:dyDescent="0.3">
      <c r="A12" s="1">
        <v>2</v>
      </c>
      <c r="B12" s="1">
        <v>2</v>
      </c>
      <c r="C12" s="1">
        <v>2</v>
      </c>
      <c r="D12" s="1">
        <v>2</v>
      </c>
      <c r="E12" s="1">
        <v>2</v>
      </c>
      <c r="F12" s="1">
        <v>2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</row>
    <row r="13" spans="1:12" x14ac:dyDescent="0.3">
      <c r="A13" s="3">
        <v>3</v>
      </c>
      <c r="B13" s="3">
        <v>3</v>
      </c>
      <c r="C13" s="3">
        <v>3</v>
      </c>
      <c r="D13" s="3">
        <v>3</v>
      </c>
      <c r="E13" s="3">
        <v>3</v>
      </c>
      <c r="F13" s="3">
        <v>3</v>
      </c>
      <c r="G13" s="3">
        <v>3</v>
      </c>
      <c r="H13" s="3">
        <v>3</v>
      </c>
      <c r="I13" s="3">
        <v>3</v>
      </c>
      <c r="J13" s="3">
        <v>3</v>
      </c>
      <c r="K13" s="3">
        <v>3</v>
      </c>
      <c r="L13" s="3">
        <v>3</v>
      </c>
    </row>
    <row r="14" spans="1:12" x14ac:dyDescent="0.3">
      <c r="A14" s="3">
        <v>3</v>
      </c>
      <c r="B14" s="3">
        <v>3</v>
      </c>
      <c r="C14" s="3">
        <v>3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3">
        <v>3</v>
      </c>
      <c r="K14" s="3">
        <v>3</v>
      </c>
      <c r="L14" s="3">
        <v>3</v>
      </c>
    </row>
    <row r="15" spans="1:12" x14ac:dyDescent="0.3">
      <c r="A15" s="3">
        <v>3</v>
      </c>
      <c r="B15" s="3">
        <v>3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3">
        <v>3</v>
      </c>
      <c r="L15" s="3">
        <v>3</v>
      </c>
    </row>
    <row r="16" spans="1:12" x14ac:dyDescent="0.3">
      <c r="A16" s="3">
        <v>3</v>
      </c>
      <c r="B16" s="2">
        <v>1</v>
      </c>
      <c r="C16" s="2">
        <v>1</v>
      </c>
      <c r="D16" s="2">
        <v>1</v>
      </c>
      <c r="E16" s="3">
        <v>3</v>
      </c>
      <c r="F16" s="3">
        <v>3</v>
      </c>
      <c r="G16" s="3">
        <v>3</v>
      </c>
      <c r="H16" s="3">
        <v>3</v>
      </c>
      <c r="I16" s="2">
        <v>1</v>
      </c>
      <c r="J16" s="2">
        <v>1</v>
      </c>
      <c r="K16" s="2">
        <v>1</v>
      </c>
      <c r="L16" s="3">
        <v>3</v>
      </c>
    </row>
    <row r="17" spans="1:12" x14ac:dyDescent="0.3">
      <c r="A17" s="3">
        <v>3</v>
      </c>
      <c r="B17" s="2">
        <v>1</v>
      </c>
      <c r="C17" s="2">
        <v>1</v>
      </c>
      <c r="D17" s="3">
        <v>3</v>
      </c>
      <c r="E17" s="3">
        <v>3</v>
      </c>
      <c r="F17" s="3">
        <v>3</v>
      </c>
      <c r="G17" s="3">
        <v>3</v>
      </c>
      <c r="H17" s="3">
        <v>3</v>
      </c>
      <c r="I17" s="3">
        <v>3</v>
      </c>
      <c r="J17" s="3">
        <v>3</v>
      </c>
      <c r="K17" s="3">
        <v>3</v>
      </c>
      <c r="L17" s="3">
        <v>3</v>
      </c>
    </row>
    <row r="18" spans="1:12" x14ac:dyDescent="0.3">
      <c r="A18" s="3">
        <v>3</v>
      </c>
      <c r="B18" s="2">
        <v>1</v>
      </c>
      <c r="C18" s="2">
        <v>1</v>
      </c>
      <c r="D18" s="3">
        <v>3</v>
      </c>
      <c r="E18" s="3">
        <v>3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3">
        <v>3</v>
      </c>
      <c r="L18" s="3">
        <v>3</v>
      </c>
    </row>
    <row r="19" spans="1:12" x14ac:dyDescent="0.3">
      <c r="A19" s="3">
        <v>3</v>
      </c>
      <c r="B19" s="2">
        <v>1</v>
      </c>
      <c r="C19" s="2">
        <v>1</v>
      </c>
      <c r="D19" s="3">
        <v>3</v>
      </c>
      <c r="E19" s="3">
        <v>3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3">
        <v>3</v>
      </c>
    </row>
    <row r="20" spans="1:12" x14ac:dyDescent="0.3">
      <c r="A20" s="3">
        <v>3</v>
      </c>
      <c r="B20" s="2">
        <v>1</v>
      </c>
      <c r="C20" s="2">
        <v>1</v>
      </c>
      <c r="D20" s="3">
        <v>3</v>
      </c>
      <c r="E20" s="3">
        <v>3</v>
      </c>
      <c r="F20" s="3">
        <v>3</v>
      </c>
      <c r="G20" s="3">
        <v>3</v>
      </c>
      <c r="H20" s="3">
        <v>3</v>
      </c>
      <c r="I20" s="3">
        <v>3</v>
      </c>
      <c r="J20" s="2">
        <v>1</v>
      </c>
      <c r="K20" s="2">
        <v>1</v>
      </c>
      <c r="L20" s="3">
        <v>3</v>
      </c>
    </row>
    <row r="21" spans="1:12" x14ac:dyDescent="0.3">
      <c r="A21" s="3">
        <v>3</v>
      </c>
      <c r="B21" s="2">
        <v>1</v>
      </c>
      <c r="C21" s="2">
        <v>1</v>
      </c>
      <c r="D21" s="2">
        <v>1</v>
      </c>
      <c r="E21" s="3">
        <v>3</v>
      </c>
      <c r="F21" s="3">
        <v>3</v>
      </c>
      <c r="G21" s="3">
        <v>3</v>
      </c>
      <c r="H21" s="3">
        <v>3</v>
      </c>
      <c r="I21" s="3">
        <v>3</v>
      </c>
      <c r="J21" s="2">
        <v>1</v>
      </c>
      <c r="K21" s="2">
        <v>1</v>
      </c>
      <c r="L21" s="3">
        <v>3</v>
      </c>
    </row>
    <row r="22" spans="1:12" x14ac:dyDescent="0.3">
      <c r="A22" s="3">
        <v>3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3">
        <v>3</v>
      </c>
    </row>
    <row r="23" spans="1:12" x14ac:dyDescent="0.3">
      <c r="A23" s="3">
        <v>3</v>
      </c>
      <c r="B23" s="3">
        <v>3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3">
        <v>3</v>
      </c>
      <c r="L23" s="3">
        <v>3</v>
      </c>
    </row>
    <row r="24" spans="1:12" x14ac:dyDescent="0.3">
      <c r="A24" s="3">
        <v>3</v>
      </c>
      <c r="B24" s="3">
        <v>3</v>
      </c>
      <c r="C24" s="3">
        <v>3</v>
      </c>
      <c r="D24" s="3">
        <v>3</v>
      </c>
      <c r="E24" s="3">
        <v>3</v>
      </c>
      <c r="F24" s="3">
        <v>3</v>
      </c>
      <c r="G24" s="3">
        <v>3</v>
      </c>
      <c r="H24" s="3">
        <v>3</v>
      </c>
      <c r="I24" s="3">
        <v>3</v>
      </c>
      <c r="J24" s="3">
        <v>3</v>
      </c>
      <c r="K24" s="3">
        <v>3</v>
      </c>
      <c r="L24" s="3">
        <v>3</v>
      </c>
    </row>
    <row r="25" spans="1:12" x14ac:dyDescent="0.3">
      <c r="A25" s="4">
        <v>4</v>
      </c>
      <c r="B25" s="4">
        <v>4</v>
      </c>
      <c r="C25" s="4">
        <v>4</v>
      </c>
      <c r="D25" s="4">
        <v>4</v>
      </c>
      <c r="E25" s="4">
        <v>4</v>
      </c>
      <c r="F25" s="4">
        <v>4</v>
      </c>
      <c r="G25" s="4">
        <v>4</v>
      </c>
      <c r="H25" s="4">
        <v>4</v>
      </c>
      <c r="I25" s="4">
        <v>4</v>
      </c>
      <c r="J25" s="4">
        <v>4</v>
      </c>
      <c r="K25" s="4">
        <v>4</v>
      </c>
      <c r="L25" s="4">
        <v>4</v>
      </c>
    </row>
    <row r="26" spans="1:12" x14ac:dyDescent="0.3">
      <c r="A26" s="4">
        <v>4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4">
        <v>4</v>
      </c>
      <c r="K26" s="4">
        <v>4</v>
      </c>
      <c r="L26" s="4">
        <v>4</v>
      </c>
    </row>
    <row r="27" spans="1:12" x14ac:dyDescent="0.3">
      <c r="A27" s="4">
        <v>4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4">
        <v>4</v>
      </c>
      <c r="L27" s="4">
        <v>4</v>
      </c>
    </row>
    <row r="28" spans="1:12" x14ac:dyDescent="0.3">
      <c r="A28" s="4">
        <v>4</v>
      </c>
      <c r="B28" s="2">
        <v>1</v>
      </c>
      <c r="C28" s="2">
        <v>1</v>
      </c>
      <c r="D28" s="4">
        <v>4</v>
      </c>
      <c r="E28" s="4">
        <v>4</v>
      </c>
      <c r="F28" s="4">
        <v>4</v>
      </c>
      <c r="G28" s="4">
        <v>4</v>
      </c>
      <c r="H28" s="4">
        <v>4</v>
      </c>
      <c r="I28" s="2">
        <v>1</v>
      </c>
      <c r="J28" s="2">
        <v>1</v>
      </c>
      <c r="K28" s="2">
        <v>1</v>
      </c>
      <c r="L28" s="4">
        <v>4</v>
      </c>
    </row>
    <row r="29" spans="1:12" x14ac:dyDescent="0.3">
      <c r="A29" s="4">
        <v>4</v>
      </c>
      <c r="B29" s="2">
        <v>1</v>
      </c>
      <c r="C29" s="2">
        <v>1</v>
      </c>
      <c r="D29" s="4">
        <v>4</v>
      </c>
      <c r="E29" s="4">
        <v>4</v>
      </c>
      <c r="F29" s="4">
        <v>4</v>
      </c>
      <c r="G29" s="4">
        <v>4</v>
      </c>
      <c r="H29" s="4">
        <v>4</v>
      </c>
      <c r="I29" s="2">
        <v>1</v>
      </c>
      <c r="J29" s="2">
        <v>1</v>
      </c>
      <c r="K29" s="2">
        <v>1</v>
      </c>
      <c r="L29" s="4">
        <v>4</v>
      </c>
    </row>
    <row r="30" spans="1:12" x14ac:dyDescent="0.3">
      <c r="A30" s="4">
        <v>4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4">
        <v>4</v>
      </c>
      <c r="L30" s="4">
        <v>4</v>
      </c>
    </row>
    <row r="31" spans="1:12" x14ac:dyDescent="0.3">
      <c r="A31" s="4">
        <v>4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4">
        <v>4</v>
      </c>
      <c r="K31" s="4">
        <v>4</v>
      </c>
      <c r="L31" s="4">
        <v>4</v>
      </c>
    </row>
    <row r="32" spans="1:12" x14ac:dyDescent="0.3">
      <c r="A32" s="4">
        <v>4</v>
      </c>
      <c r="B32" s="2">
        <v>1</v>
      </c>
      <c r="C32" s="2">
        <v>1</v>
      </c>
      <c r="D32" s="4">
        <v>4</v>
      </c>
      <c r="E32" s="4">
        <v>4</v>
      </c>
      <c r="F32" s="4">
        <v>4</v>
      </c>
      <c r="G32" s="4">
        <v>4</v>
      </c>
      <c r="H32" s="4">
        <v>4</v>
      </c>
      <c r="I32" s="2">
        <v>1</v>
      </c>
      <c r="J32" s="2">
        <v>1</v>
      </c>
      <c r="K32" s="4">
        <v>4</v>
      </c>
      <c r="L32" s="4">
        <v>4</v>
      </c>
    </row>
    <row r="33" spans="1:15" x14ac:dyDescent="0.3">
      <c r="A33" s="4">
        <v>4</v>
      </c>
      <c r="B33" s="2">
        <v>1</v>
      </c>
      <c r="C33" s="2">
        <v>1</v>
      </c>
      <c r="D33" s="4">
        <v>4</v>
      </c>
      <c r="E33" s="4">
        <v>4</v>
      </c>
      <c r="F33" s="4">
        <v>4</v>
      </c>
      <c r="G33" s="4">
        <v>4</v>
      </c>
      <c r="H33" s="4">
        <v>4</v>
      </c>
      <c r="I33" s="2">
        <v>1</v>
      </c>
      <c r="J33" s="2">
        <v>1</v>
      </c>
      <c r="K33" s="2">
        <v>1</v>
      </c>
      <c r="L33" s="4">
        <v>4</v>
      </c>
    </row>
    <row r="34" spans="1:15" x14ac:dyDescent="0.3">
      <c r="A34" s="4">
        <v>4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4">
        <v>4</v>
      </c>
    </row>
    <row r="35" spans="1:15" x14ac:dyDescent="0.3">
      <c r="A35" s="4">
        <v>4</v>
      </c>
      <c r="B35" s="2">
        <v>1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4">
        <v>4</v>
      </c>
      <c r="L35" s="4">
        <v>4</v>
      </c>
    </row>
    <row r="36" spans="1:15" x14ac:dyDescent="0.3">
      <c r="A36" s="4">
        <v>4</v>
      </c>
      <c r="B36" s="4">
        <v>4</v>
      </c>
      <c r="C36" s="4">
        <v>4</v>
      </c>
      <c r="D36" s="4">
        <v>4</v>
      </c>
      <c r="E36" s="4">
        <v>4</v>
      </c>
      <c r="F36" s="4">
        <v>4</v>
      </c>
      <c r="G36" s="4">
        <v>4</v>
      </c>
      <c r="H36" s="4">
        <v>4</v>
      </c>
      <c r="I36" s="4">
        <v>4</v>
      </c>
      <c r="J36" s="4">
        <v>4</v>
      </c>
      <c r="K36" s="4">
        <v>4</v>
      </c>
      <c r="L36" s="4">
        <v>4</v>
      </c>
    </row>
    <row r="37" spans="1:15" x14ac:dyDescent="0.3">
      <c r="A37" s="6">
        <v>15</v>
      </c>
      <c r="B37" s="6">
        <v>15</v>
      </c>
      <c r="C37" s="6">
        <v>15</v>
      </c>
      <c r="D37" s="6">
        <v>15</v>
      </c>
      <c r="E37" s="6">
        <v>15</v>
      </c>
      <c r="F37" s="6">
        <v>15</v>
      </c>
      <c r="G37" s="6">
        <v>15</v>
      </c>
      <c r="H37" s="6">
        <v>15</v>
      </c>
      <c r="I37" s="6">
        <v>15</v>
      </c>
      <c r="J37" s="6">
        <v>15</v>
      </c>
      <c r="K37" s="6">
        <v>15</v>
      </c>
      <c r="L37" s="6">
        <v>15</v>
      </c>
      <c r="M37" s="6">
        <v>15</v>
      </c>
      <c r="N37" s="6">
        <v>15</v>
      </c>
      <c r="O37" s="6">
        <v>15</v>
      </c>
    </row>
    <row r="38" spans="1:15" x14ac:dyDescent="0.3">
      <c r="A38" s="6">
        <v>15</v>
      </c>
      <c r="B38" s="6">
        <v>15</v>
      </c>
      <c r="C38" s="6">
        <v>15</v>
      </c>
      <c r="D38" s="6">
        <v>15</v>
      </c>
      <c r="E38" s="6">
        <v>15</v>
      </c>
      <c r="F38" s="6">
        <v>15</v>
      </c>
      <c r="G38" s="6">
        <v>15</v>
      </c>
      <c r="H38" s="6">
        <v>15</v>
      </c>
      <c r="I38" s="6">
        <v>15</v>
      </c>
      <c r="J38" s="6">
        <v>15</v>
      </c>
      <c r="K38" s="6">
        <v>0</v>
      </c>
      <c r="L38" s="6">
        <v>0</v>
      </c>
      <c r="M38" s="6">
        <v>0</v>
      </c>
      <c r="N38" s="6">
        <v>15</v>
      </c>
      <c r="O38" s="6">
        <v>15</v>
      </c>
    </row>
    <row r="39" spans="1:15" x14ac:dyDescent="0.3">
      <c r="A39" s="6">
        <v>15</v>
      </c>
      <c r="B39" s="6">
        <v>15</v>
      </c>
      <c r="C39" s="6">
        <v>15</v>
      </c>
      <c r="D39" s="6">
        <v>15</v>
      </c>
      <c r="E39" s="6">
        <v>15</v>
      </c>
      <c r="F39" s="6">
        <v>15</v>
      </c>
      <c r="G39" s="6">
        <v>15</v>
      </c>
      <c r="H39" s="6">
        <v>15</v>
      </c>
      <c r="I39" s="6">
        <v>15</v>
      </c>
      <c r="J39" s="6">
        <v>15</v>
      </c>
      <c r="K39" s="6">
        <v>0</v>
      </c>
      <c r="L39" s="6">
        <v>0</v>
      </c>
      <c r="M39" s="6">
        <v>0</v>
      </c>
      <c r="N39" s="6">
        <v>0</v>
      </c>
      <c r="O39" s="6">
        <v>15</v>
      </c>
    </row>
    <row r="40" spans="1:15" x14ac:dyDescent="0.3">
      <c r="A40" s="6">
        <v>15</v>
      </c>
      <c r="B40" s="6">
        <v>15</v>
      </c>
      <c r="C40" s="6">
        <v>15</v>
      </c>
      <c r="D40" s="6">
        <v>15</v>
      </c>
      <c r="E40" s="6">
        <v>15</v>
      </c>
      <c r="F40" s="6">
        <v>15</v>
      </c>
      <c r="G40" s="6">
        <v>15</v>
      </c>
      <c r="H40" s="6">
        <v>15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15</v>
      </c>
    </row>
    <row r="41" spans="1:15" x14ac:dyDescent="0.3">
      <c r="A41" s="6">
        <v>15</v>
      </c>
      <c r="B41" s="6">
        <v>15</v>
      </c>
      <c r="C41" s="6">
        <v>15</v>
      </c>
      <c r="D41" s="6">
        <v>15</v>
      </c>
      <c r="E41" s="6">
        <v>15</v>
      </c>
      <c r="F41" s="6">
        <v>15</v>
      </c>
      <c r="G41" s="6">
        <v>15</v>
      </c>
      <c r="H41" s="6">
        <v>15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15</v>
      </c>
    </row>
    <row r="42" spans="1:15" x14ac:dyDescent="0.3">
      <c r="A42" s="6">
        <v>15</v>
      </c>
      <c r="B42" s="6">
        <v>15</v>
      </c>
      <c r="C42" s="6">
        <v>15</v>
      </c>
      <c r="D42" s="6">
        <v>15</v>
      </c>
      <c r="E42" s="6">
        <v>15</v>
      </c>
      <c r="F42" s="6">
        <v>15</v>
      </c>
      <c r="G42" s="6">
        <v>15</v>
      </c>
      <c r="H42" s="6">
        <v>0</v>
      </c>
      <c r="I42" s="6">
        <v>15</v>
      </c>
      <c r="J42" s="6">
        <v>0</v>
      </c>
      <c r="K42" s="6">
        <v>0</v>
      </c>
      <c r="L42" s="6">
        <v>0</v>
      </c>
      <c r="M42" s="6">
        <v>15</v>
      </c>
      <c r="N42" s="6">
        <v>15</v>
      </c>
      <c r="O42" s="6">
        <v>15</v>
      </c>
    </row>
    <row r="43" spans="1:15" x14ac:dyDescent="0.3">
      <c r="A43" s="6">
        <v>15</v>
      </c>
      <c r="B43" s="6">
        <v>15</v>
      </c>
      <c r="C43" s="6">
        <v>15</v>
      </c>
      <c r="D43" s="6">
        <v>15</v>
      </c>
      <c r="E43" s="6">
        <v>15</v>
      </c>
      <c r="F43" s="6">
        <v>15</v>
      </c>
      <c r="G43" s="6">
        <v>0</v>
      </c>
      <c r="H43" s="6">
        <v>15</v>
      </c>
      <c r="I43" s="6">
        <v>15</v>
      </c>
      <c r="J43" s="6">
        <v>15</v>
      </c>
      <c r="K43" s="6">
        <v>0</v>
      </c>
      <c r="L43" s="6">
        <v>0</v>
      </c>
      <c r="M43" s="6">
        <v>15</v>
      </c>
      <c r="N43" s="6">
        <v>15</v>
      </c>
      <c r="O43" s="6">
        <v>15</v>
      </c>
    </row>
    <row r="44" spans="1:15" x14ac:dyDescent="0.3">
      <c r="A44" s="6">
        <v>15</v>
      </c>
      <c r="B44" s="6">
        <v>15</v>
      </c>
      <c r="C44" s="6">
        <v>15</v>
      </c>
      <c r="D44" s="6">
        <v>15</v>
      </c>
      <c r="E44" s="6">
        <v>15</v>
      </c>
      <c r="F44" s="6">
        <v>0</v>
      </c>
      <c r="G44" s="6">
        <v>15</v>
      </c>
      <c r="H44" s="6">
        <v>15</v>
      </c>
      <c r="I44" s="6">
        <v>15</v>
      </c>
      <c r="J44" s="6">
        <v>0</v>
      </c>
      <c r="K44" s="6">
        <v>15</v>
      </c>
      <c r="L44" s="6">
        <v>15</v>
      </c>
      <c r="M44" s="6">
        <v>15</v>
      </c>
      <c r="N44" s="6">
        <v>15</v>
      </c>
      <c r="O44" s="6">
        <v>15</v>
      </c>
    </row>
    <row r="45" spans="1:15" x14ac:dyDescent="0.3">
      <c r="A45" s="6">
        <v>15</v>
      </c>
      <c r="B45" s="6">
        <v>15</v>
      </c>
      <c r="C45" s="6">
        <v>15</v>
      </c>
      <c r="D45" s="6">
        <v>15</v>
      </c>
      <c r="E45" s="6">
        <v>0</v>
      </c>
      <c r="F45" s="6">
        <v>15</v>
      </c>
      <c r="G45" s="6">
        <v>15</v>
      </c>
      <c r="H45" s="6">
        <v>15</v>
      </c>
      <c r="I45" s="6">
        <v>0</v>
      </c>
      <c r="J45" s="6">
        <v>15</v>
      </c>
      <c r="K45" s="6">
        <v>15</v>
      </c>
      <c r="L45" s="6">
        <v>15</v>
      </c>
      <c r="M45" s="6">
        <v>15</v>
      </c>
      <c r="N45" s="6">
        <v>15</v>
      </c>
      <c r="O45" s="6">
        <v>15</v>
      </c>
    </row>
    <row r="46" spans="1:15" x14ac:dyDescent="0.3">
      <c r="A46" s="6">
        <v>15</v>
      </c>
      <c r="B46" s="6">
        <v>15</v>
      </c>
      <c r="C46" s="6">
        <v>15</v>
      </c>
      <c r="D46" s="6">
        <v>0</v>
      </c>
      <c r="E46" s="6">
        <v>15</v>
      </c>
      <c r="F46" s="6">
        <v>15</v>
      </c>
      <c r="G46" s="6">
        <v>15</v>
      </c>
      <c r="H46" s="6">
        <v>0</v>
      </c>
      <c r="I46" s="6">
        <v>15</v>
      </c>
      <c r="J46" s="6">
        <v>15</v>
      </c>
      <c r="K46" s="6">
        <v>15</v>
      </c>
      <c r="L46" s="6">
        <v>15</v>
      </c>
      <c r="M46" s="6">
        <v>15</v>
      </c>
      <c r="N46" s="6">
        <v>15</v>
      </c>
      <c r="O46" s="6">
        <v>15</v>
      </c>
    </row>
    <row r="47" spans="1:15" x14ac:dyDescent="0.3">
      <c r="A47" s="6">
        <v>15</v>
      </c>
      <c r="B47" s="6">
        <v>15</v>
      </c>
      <c r="C47" s="6">
        <v>0</v>
      </c>
      <c r="D47" s="6">
        <v>15</v>
      </c>
      <c r="E47" s="6">
        <v>15</v>
      </c>
      <c r="F47" s="6">
        <v>15</v>
      </c>
      <c r="G47" s="6">
        <v>0</v>
      </c>
      <c r="H47" s="6">
        <v>15</v>
      </c>
      <c r="I47" s="6">
        <v>15</v>
      </c>
      <c r="J47" s="6">
        <v>15</v>
      </c>
      <c r="K47" s="6">
        <v>15</v>
      </c>
      <c r="L47" s="6">
        <v>15</v>
      </c>
      <c r="M47" s="6">
        <v>15</v>
      </c>
      <c r="N47" s="6">
        <v>15</v>
      </c>
      <c r="O47" s="6">
        <v>15</v>
      </c>
    </row>
    <row r="48" spans="1:15" x14ac:dyDescent="0.3">
      <c r="A48" s="6">
        <v>15</v>
      </c>
      <c r="B48" s="6">
        <v>15</v>
      </c>
      <c r="C48" s="6">
        <v>0</v>
      </c>
      <c r="D48" s="6">
        <v>15</v>
      </c>
      <c r="E48" s="6">
        <v>15</v>
      </c>
      <c r="F48" s="6">
        <v>0</v>
      </c>
      <c r="G48" s="6">
        <v>15</v>
      </c>
      <c r="H48" s="6">
        <v>15</v>
      </c>
      <c r="I48" s="6">
        <v>15</v>
      </c>
      <c r="J48" s="6">
        <v>15</v>
      </c>
      <c r="K48" s="6">
        <v>15</v>
      </c>
      <c r="L48" s="6">
        <v>15</v>
      </c>
      <c r="M48" s="6">
        <v>15</v>
      </c>
      <c r="N48" s="6">
        <v>15</v>
      </c>
      <c r="O48" s="6">
        <v>15</v>
      </c>
    </row>
    <row r="49" spans="1:81" x14ac:dyDescent="0.3">
      <c r="A49" s="6">
        <v>15</v>
      </c>
      <c r="B49" s="6">
        <v>0</v>
      </c>
      <c r="C49" s="6">
        <v>15</v>
      </c>
      <c r="D49" s="6">
        <v>0</v>
      </c>
      <c r="E49" s="6">
        <v>0</v>
      </c>
      <c r="F49" s="6">
        <v>15</v>
      </c>
      <c r="G49" s="6">
        <v>15</v>
      </c>
      <c r="H49" s="6">
        <v>15</v>
      </c>
      <c r="I49" s="6">
        <v>15</v>
      </c>
      <c r="J49" s="6">
        <v>15</v>
      </c>
      <c r="K49" s="6">
        <v>15</v>
      </c>
      <c r="L49" s="6">
        <v>15</v>
      </c>
      <c r="M49" s="6">
        <v>15</v>
      </c>
      <c r="N49" s="6">
        <v>15</v>
      </c>
      <c r="O49" s="6">
        <v>15</v>
      </c>
    </row>
    <row r="50" spans="1:81" x14ac:dyDescent="0.3">
      <c r="A50" s="6">
        <v>15</v>
      </c>
      <c r="B50" s="6">
        <v>15</v>
      </c>
      <c r="C50" s="6">
        <v>0</v>
      </c>
      <c r="D50" s="6">
        <v>15</v>
      </c>
      <c r="E50" s="6">
        <v>15</v>
      </c>
      <c r="F50" s="6">
        <v>15</v>
      </c>
      <c r="G50" s="6">
        <v>15</v>
      </c>
      <c r="H50" s="6">
        <v>15</v>
      </c>
      <c r="I50" s="6">
        <v>15</v>
      </c>
      <c r="J50" s="6">
        <v>15</v>
      </c>
      <c r="K50" s="6">
        <v>15</v>
      </c>
      <c r="L50" s="6">
        <v>15</v>
      </c>
      <c r="M50" s="6">
        <v>15</v>
      </c>
      <c r="N50" s="6">
        <v>15</v>
      </c>
      <c r="O50" s="6">
        <v>15</v>
      </c>
    </row>
    <row r="51" spans="1:81" x14ac:dyDescent="0.3">
      <c r="A51" s="6">
        <v>15</v>
      </c>
      <c r="B51" s="6">
        <v>15</v>
      </c>
      <c r="C51" s="6">
        <v>15</v>
      </c>
      <c r="D51" s="6">
        <v>15</v>
      </c>
      <c r="E51" s="6">
        <v>15</v>
      </c>
      <c r="F51" s="6">
        <v>15</v>
      </c>
      <c r="G51" s="6">
        <v>15</v>
      </c>
      <c r="H51" s="6">
        <v>15</v>
      </c>
      <c r="I51" s="6">
        <v>15</v>
      </c>
      <c r="J51" s="6">
        <v>15</v>
      </c>
      <c r="K51" s="6">
        <v>15</v>
      </c>
      <c r="L51" s="6">
        <v>15</v>
      </c>
      <c r="M51" s="6">
        <v>15</v>
      </c>
      <c r="N51" s="6">
        <v>15</v>
      </c>
      <c r="O51" s="6">
        <v>15</v>
      </c>
    </row>
    <row r="52" spans="1:81" x14ac:dyDescent="0.3">
      <c r="A52" s="5">
        <v>0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6">
        <v>15</v>
      </c>
      <c r="R52" s="6">
        <v>15</v>
      </c>
      <c r="S52" s="6">
        <v>15</v>
      </c>
      <c r="T52" s="6">
        <v>15</v>
      </c>
      <c r="U52" s="6">
        <v>15</v>
      </c>
      <c r="V52" s="6">
        <v>15</v>
      </c>
      <c r="W52" s="6">
        <v>15</v>
      </c>
      <c r="X52" s="6">
        <v>15</v>
      </c>
      <c r="Y52" s="6">
        <v>15</v>
      </c>
      <c r="Z52" s="6">
        <v>15</v>
      </c>
      <c r="AA52" s="6">
        <v>15</v>
      </c>
      <c r="AB52" s="6">
        <v>15</v>
      </c>
      <c r="AC52" s="6">
        <v>15</v>
      </c>
      <c r="AD52" s="6">
        <v>15</v>
      </c>
      <c r="AE52" s="6">
        <v>15</v>
      </c>
      <c r="AF52" s="6">
        <v>15</v>
      </c>
      <c r="AG52" s="6">
        <v>15</v>
      </c>
      <c r="AH52" s="6">
        <v>15</v>
      </c>
      <c r="AI52" s="6">
        <v>15</v>
      </c>
      <c r="AJ52" s="6">
        <v>15</v>
      </c>
      <c r="AK52" s="6">
        <v>15</v>
      </c>
      <c r="AL52" s="6">
        <v>15</v>
      </c>
      <c r="AM52" s="6">
        <v>15</v>
      </c>
      <c r="AN52" s="6">
        <v>15</v>
      </c>
      <c r="AO52" s="6">
        <v>15</v>
      </c>
      <c r="AP52" s="6">
        <v>15</v>
      </c>
      <c r="AQ52" s="6">
        <v>15</v>
      </c>
      <c r="AR52" s="6">
        <v>15</v>
      </c>
      <c r="AS52" s="6">
        <v>15</v>
      </c>
      <c r="AT52" s="6">
        <v>15</v>
      </c>
      <c r="AU52" s="6">
        <v>15</v>
      </c>
      <c r="AV52" s="5">
        <v>0</v>
      </c>
      <c r="AW52" s="5">
        <v>0</v>
      </c>
      <c r="AX52" s="5">
        <v>0</v>
      </c>
      <c r="AY52" s="5">
        <v>0</v>
      </c>
      <c r="AZ52" s="6">
        <v>15</v>
      </c>
      <c r="BA52" s="6">
        <v>15</v>
      </c>
      <c r="BB52" s="6">
        <v>15</v>
      </c>
      <c r="BC52" s="6">
        <v>15</v>
      </c>
      <c r="BD52" s="6">
        <v>15</v>
      </c>
      <c r="BE52" s="6">
        <v>15</v>
      </c>
      <c r="BF52" s="6">
        <v>15</v>
      </c>
      <c r="BG52" s="6">
        <v>15</v>
      </c>
      <c r="BH52" s="6">
        <v>15</v>
      </c>
      <c r="BI52" s="6">
        <v>15</v>
      </c>
      <c r="BJ52" s="6">
        <v>15</v>
      </c>
      <c r="BK52" s="6">
        <v>15</v>
      </c>
      <c r="BL52" s="6">
        <v>15</v>
      </c>
      <c r="BM52" s="6">
        <v>15</v>
      </c>
      <c r="BN52" s="6">
        <v>15</v>
      </c>
      <c r="BO52" s="6">
        <v>15</v>
      </c>
      <c r="BP52" s="5">
        <v>0</v>
      </c>
      <c r="BQ52" s="5">
        <v>0</v>
      </c>
      <c r="BR52" s="5">
        <v>0</v>
      </c>
      <c r="BS52" s="5">
        <v>0</v>
      </c>
      <c r="BT52" s="6">
        <v>15</v>
      </c>
      <c r="BU52" s="6">
        <v>15</v>
      </c>
      <c r="BV52" s="6">
        <v>15</v>
      </c>
      <c r="BW52" s="6">
        <v>15</v>
      </c>
      <c r="BX52" s="6">
        <v>15</v>
      </c>
      <c r="BY52" s="6">
        <v>15</v>
      </c>
      <c r="BZ52" s="5">
        <v>0</v>
      </c>
      <c r="CA52" s="5">
        <v>0</v>
      </c>
      <c r="CB52" s="5">
        <v>0</v>
      </c>
      <c r="CC52" s="5">
        <v>0</v>
      </c>
    </row>
    <row r="53" spans="1:81" x14ac:dyDescent="0.3">
      <c r="A53" s="5">
        <v>0</v>
      </c>
      <c r="B53" s="2">
        <v>1</v>
      </c>
      <c r="C53" s="2">
        <v>1</v>
      </c>
      <c r="D53" s="2">
        <v>1</v>
      </c>
      <c r="E53" s="2">
        <v>1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5">
        <v>0</v>
      </c>
      <c r="M53" s="5">
        <v>0</v>
      </c>
      <c r="N53" s="2">
        <v>1</v>
      </c>
      <c r="O53" s="2">
        <v>1</v>
      </c>
      <c r="P53" s="5">
        <v>0</v>
      </c>
      <c r="Q53" s="6">
        <v>15</v>
      </c>
      <c r="R53" s="6">
        <v>15</v>
      </c>
      <c r="S53" s="6">
        <v>15</v>
      </c>
      <c r="T53" s="6">
        <v>15</v>
      </c>
      <c r="U53" s="6">
        <v>15</v>
      </c>
      <c r="V53" s="6">
        <v>15</v>
      </c>
      <c r="W53" s="6">
        <v>15</v>
      </c>
      <c r="X53" s="6">
        <v>15</v>
      </c>
      <c r="Y53" s="6">
        <v>15</v>
      </c>
      <c r="Z53" s="6">
        <v>15</v>
      </c>
      <c r="AA53" s="6">
        <v>15</v>
      </c>
      <c r="AB53" s="6">
        <v>15</v>
      </c>
      <c r="AC53" s="6">
        <v>15</v>
      </c>
      <c r="AD53" s="6">
        <v>15</v>
      </c>
      <c r="AE53" s="6">
        <v>15</v>
      </c>
      <c r="AF53" s="6">
        <v>15</v>
      </c>
      <c r="AG53" s="6">
        <v>15</v>
      </c>
      <c r="AH53" s="6">
        <v>15</v>
      </c>
      <c r="AI53" s="6">
        <v>15</v>
      </c>
      <c r="AJ53" s="6">
        <v>15</v>
      </c>
      <c r="AK53" s="6">
        <v>15</v>
      </c>
      <c r="AL53" s="6">
        <v>15</v>
      </c>
      <c r="AM53" s="6">
        <v>15</v>
      </c>
      <c r="AN53" s="6">
        <v>15</v>
      </c>
      <c r="AO53" s="6">
        <v>15</v>
      </c>
      <c r="AP53" s="6">
        <v>15</v>
      </c>
      <c r="AQ53" s="6">
        <v>15</v>
      </c>
      <c r="AR53" s="6">
        <v>15</v>
      </c>
      <c r="AS53" s="6">
        <v>15</v>
      </c>
      <c r="AT53" s="6">
        <v>15</v>
      </c>
      <c r="AU53" s="6">
        <v>15</v>
      </c>
      <c r="AV53" s="5">
        <v>0</v>
      </c>
      <c r="AW53" s="2">
        <v>1</v>
      </c>
      <c r="AX53" s="2">
        <v>1</v>
      </c>
      <c r="AY53" s="5">
        <v>0</v>
      </c>
      <c r="AZ53" s="6">
        <v>15</v>
      </c>
      <c r="BA53" s="6">
        <v>15</v>
      </c>
      <c r="BB53" s="6">
        <v>15</v>
      </c>
      <c r="BC53" s="6">
        <v>15</v>
      </c>
      <c r="BD53" s="6">
        <v>15</v>
      </c>
      <c r="BE53" s="6">
        <v>15</v>
      </c>
      <c r="BF53" s="6">
        <v>15</v>
      </c>
      <c r="BG53" s="6">
        <v>15</v>
      </c>
      <c r="BH53" s="6">
        <v>15</v>
      </c>
      <c r="BI53" s="6">
        <v>15</v>
      </c>
      <c r="BJ53" s="6">
        <v>15</v>
      </c>
      <c r="BK53" s="6">
        <v>15</v>
      </c>
      <c r="BL53" s="6">
        <v>15</v>
      </c>
      <c r="BM53" s="6">
        <v>15</v>
      </c>
      <c r="BN53" s="6">
        <v>15</v>
      </c>
      <c r="BO53" s="6">
        <v>15</v>
      </c>
      <c r="BP53" s="5">
        <v>0</v>
      </c>
      <c r="BQ53" s="2">
        <v>1</v>
      </c>
      <c r="BR53" s="2">
        <v>1</v>
      </c>
      <c r="BS53" s="5">
        <v>0</v>
      </c>
      <c r="BT53" s="6">
        <v>15</v>
      </c>
      <c r="BU53" s="6">
        <v>15</v>
      </c>
      <c r="BV53" s="6">
        <v>15</v>
      </c>
      <c r="BW53" s="6">
        <v>15</v>
      </c>
      <c r="BX53" s="6">
        <v>15</v>
      </c>
      <c r="BY53" s="6">
        <v>15</v>
      </c>
      <c r="BZ53" s="5">
        <v>0</v>
      </c>
      <c r="CA53" s="2">
        <v>1</v>
      </c>
      <c r="CB53" s="2">
        <v>1</v>
      </c>
      <c r="CC53" s="5">
        <v>0</v>
      </c>
    </row>
    <row r="54" spans="1:81" x14ac:dyDescent="0.3">
      <c r="A54" s="5">
        <v>0</v>
      </c>
      <c r="B54" s="2">
        <v>1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5">
        <v>0</v>
      </c>
      <c r="M54" s="5">
        <v>0</v>
      </c>
      <c r="N54" s="2">
        <v>1</v>
      </c>
      <c r="O54" s="2">
        <v>1</v>
      </c>
      <c r="P54" s="5">
        <v>0</v>
      </c>
      <c r="Q54" s="6">
        <v>15</v>
      </c>
      <c r="R54" s="6">
        <v>15</v>
      </c>
      <c r="S54" s="6">
        <v>15</v>
      </c>
      <c r="T54" s="6">
        <v>15</v>
      </c>
      <c r="U54" s="6">
        <v>15</v>
      </c>
      <c r="V54" s="6">
        <v>15</v>
      </c>
      <c r="W54" s="6">
        <v>15</v>
      </c>
      <c r="X54" s="6">
        <v>15</v>
      </c>
      <c r="Y54" s="6">
        <v>15</v>
      </c>
      <c r="Z54" s="6">
        <v>15</v>
      </c>
      <c r="AA54" s="6">
        <v>15</v>
      </c>
      <c r="AB54" s="6">
        <v>15</v>
      </c>
      <c r="AC54" s="6">
        <v>15</v>
      </c>
      <c r="AD54" s="6">
        <v>15</v>
      </c>
      <c r="AE54" s="6">
        <v>15</v>
      </c>
      <c r="AF54" s="6">
        <v>15</v>
      </c>
      <c r="AG54" s="6">
        <v>15</v>
      </c>
      <c r="AH54" s="6">
        <v>15</v>
      </c>
      <c r="AI54" s="6">
        <v>15</v>
      </c>
      <c r="AJ54" s="6">
        <v>15</v>
      </c>
      <c r="AK54" s="6">
        <v>15</v>
      </c>
      <c r="AL54" s="6">
        <v>15</v>
      </c>
      <c r="AM54" s="6">
        <v>15</v>
      </c>
      <c r="AN54" s="6">
        <v>15</v>
      </c>
      <c r="AO54" s="6">
        <v>15</v>
      </c>
      <c r="AP54" s="6">
        <v>15</v>
      </c>
      <c r="AQ54" s="6">
        <v>15</v>
      </c>
      <c r="AR54" s="6">
        <v>15</v>
      </c>
      <c r="AS54" s="6">
        <v>15</v>
      </c>
      <c r="AT54" s="6">
        <v>15</v>
      </c>
      <c r="AU54" s="6">
        <v>15</v>
      </c>
      <c r="AV54" s="5">
        <v>0</v>
      </c>
      <c r="AW54" s="2">
        <v>1</v>
      </c>
      <c r="AX54" s="2">
        <v>1</v>
      </c>
      <c r="AY54" s="5">
        <v>0</v>
      </c>
      <c r="AZ54" s="6">
        <v>15</v>
      </c>
      <c r="BA54" s="6">
        <v>15</v>
      </c>
      <c r="BB54" s="6">
        <v>15</v>
      </c>
      <c r="BC54" s="6">
        <v>15</v>
      </c>
      <c r="BD54" s="6">
        <v>15</v>
      </c>
      <c r="BE54" s="6">
        <v>15</v>
      </c>
      <c r="BF54" s="6">
        <v>15</v>
      </c>
      <c r="BG54" s="6">
        <v>15</v>
      </c>
      <c r="BH54" s="6">
        <v>15</v>
      </c>
      <c r="BI54" s="6">
        <v>15</v>
      </c>
      <c r="BJ54" s="6">
        <v>15</v>
      </c>
      <c r="BK54" s="6">
        <v>15</v>
      </c>
      <c r="BL54" s="6">
        <v>15</v>
      </c>
      <c r="BM54" s="6">
        <v>15</v>
      </c>
      <c r="BN54" s="6">
        <v>15</v>
      </c>
      <c r="BO54" s="6">
        <v>15</v>
      </c>
      <c r="BP54" s="5">
        <v>0</v>
      </c>
      <c r="BQ54" s="2">
        <v>1</v>
      </c>
      <c r="BR54" s="2">
        <v>1</v>
      </c>
      <c r="BS54" s="5">
        <v>0</v>
      </c>
      <c r="BT54" s="6">
        <v>15</v>
      </c>
      <c r="BU54" s="6">
        <v>15</v>
      </c>
      <c r="BV54" s="6">
        <v>15</v>
      </c>
      <c r="BW54" s="6">
        <v>15</v>
      </c>
      <c r="BX54" s="6">
        <v>15</v>
      </c>
      <c r="BY54" s="6">
        <v>15</v>
      </c>
      <c r="BZ54" s="5">
        <v>0</v>
      </c>
      <c r="CA54" s="2">
        <v>1</v>
      </c>
      <c r="CB54" s="2">
        <v>1</v>
      </c>
      <c r="CC54" s="5">
        <v>0</v>
      </c>
    </row>
    <row r="55" spans="1:81" x14ac:dyDescent="0.3">
      <c r="A55" s="5">
        <v>0</v>
      </c>
      <c r="B55" s="5">
        <v>0</v>
      </c>
      <c r="C55" s="5">
        <v>0</v>
      </c>
      <c r="D55" s="5">
        <v>0</v>
      </c>
      <c r="E55" s="5">
        <v>0</v>
      </c>
      <c r="F55" s="2">
        <v>1</v>
      </c>
      <c r="G55" s="2">
        <v>1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2">
        <v>1</v>
      </c>
      <c r="O55" s="2">
        <v>1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6">
        <v>15</v>
      </c>
      <c r="V55" s="6">
        <v>15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6">
        <v>15</v>
      </c>
      <c r="AE55" s="6">
        <v>15</v>
      </c>
      <c r="AF55" s="6">
        <v>15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6">
        <v>15</v>
      </c>
      <c r="AM55" s="6">
        <v>15</v>
      </c>
      <c r="AN55" s="6">
        <v>15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6">
        <v>15</v>
      </c>
      <c r="AV55" s="5">
        <v>0</v>
      </c>
      <c r="AW55" s="2">
        <v>1</v>
      </c>
      <c r="AX55" s="2">
        <v>1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6">
        <v>15</v>
      </c>
      <c r="BE55" s="6">
        <v>15</v>
      </c>
      <c r="BF55" s="6">
        <v>15</v>
      </c>
      <c r="BG55" s="6">
        <v>15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6">
        <v>15</v>
      </c>
      <c r="BO55" s="6">
        <v>15</v>
      </c>
      <c r="BP55" s="5">
        <v>0</v>
      </c>
      <c r="BQ55" s="2">
        <v>1</v>
      </c>
      <c r="BR55" s="2">
        <v>1</v>
      </c>
      <c r="BS55" s="5">
        <v>0</v>
      </c>
      <c r="BT55" s="6">
        <v>15</v>
      </c>
      <c r="BU55" s="6">
        <v>15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2">
        <v>1</v>
      </c>
      <c r="CB55" s="2">
        <v>1</v>
      </c>
      <c r="CC55" s="5">
        <v>0</v>
      </c>
    </row>
    <row r="56" spans="1:81" x14ac:dyDescent="0.3">
      <c r="A56" s="6">
        <v>15</v>
      </c>
      <c r="B56" s="6">
        <v>15</v>
      </c>
      <c r="C56" s="6">
        <v>15</v>
      </c>
      <c r="D56" s="6">
        <v>15</v>
      </c>
      <c r="E56" s="5">
        <v>0</v>
      </c>
      <c r="F56" s="2">
        <v>1</v>
      </c>
      <c r="G56" s="2">
        <v>1</v>
      </c>
      <c r="H56" s="5">
        <v>0</v>
      </c>
      <c r="I56" s="6">
        <v>15</v>
      </c>
      <c r="J56" s="6">
        <v>15</v>
      </c>
      <c r="K56" s="6">
        <v>15</v>
      </c>
      <c r="L56" s="6">
        <v>15</v>
      </c>
      <c r="M56" s="5">
        <v>0</v>
      </c>
      <c r="N56" s="2">
        <v>1</v>
      </c>
      <c r="O56" s="2">
        <v>1</v>
      </c>
      <c r="P56" s="5">
        <v>0</v>
      </c>
      <c r="Q56" s="2">
        <v>1</v>
      </c>
      <c r="R56" s="2">
        <v>1</v>
      </c>
      <c r="S56" s="2">
        <v>1</v>
      </c>
      <c r="T56" s="5">
        <v>0</v>
      </c>
      <c r="U56" s="5">
        <v>0</v>
      </c>
      <c r="V56" s="6">
        <v>15</v>
      </c>
      <c r="W56" s="5">
        <v>0</v>
      </c>
      <c r="X56" s="2">
        <v>1</v>
      </c>
      <c r="Y56" s="2">
        <v>1</v>
      </c>
      <c r="Z56" s="5">
        <v>0</v>
      </c>
      <c r="AA56" s="2">
        <v>1</v>
      </c>
      <c r="AB56" s="2">
        <v>1</v>
      </c>
      <c r="AC56" s="5">
        <v>0</v>
      </c>
      <c r="AD56" s="5">
        <v>0</v>
      </c>
      <c r="AE56" s="6">
        <v>15</v>
      </c>
      <c r="AF56" s="5">
        <v>0</v>
      </c>
      <c r="AG56" s="5">
        <v>0</v>
      </c>
      <c r="AH56" s="2">
        <v>1</v>
      </c>
      <c r="AI56" s="2">
        <v>1</v>
      </c>
      <c r="AJ56" s="2">
        <v>1</v>
      </c>
      <c r="AK56" s="5">
        <v>0</v>
      </c>
      <c r="AL56" s="5">
        <v>0</v>
      </c>
      <c r="AM56" s="6">
        <v>15</v>
      </c>
      <c r="AN56" s="5">
        <v>0</v>
      </c>
      <c r="AO56" s="5">
        <v>0</v>
      </c>
      <c r="AP56" s="2">
        <v>1</v>
      </c>
      <c r="AQ56" s="2">
        <v>1</v>
      </c>
      <c r="AR56" s="2">
        <v>1</v>
      </c>
      <c r="AS56" s="2">
        <v>1</v>
      </c>
      <c r="AT56" s="5">
        <v>0</v>
      </c>
      <c r="AU56" s="5">
        <v>0</v>
      </c>
      <c r="AV56" s="5">
        <v>0</v>
      </c>
      <c r="AW56" s="2">
        <v>1</v>
      </c>
      <c r="AX56" s="2">
        <v>1</v>
      </c>
      <c r="AY56" s="5">
        <v>0</v>
      </c>
      <c r="AZ56" s="2">
        <v>1</v>
      </c>
      <c r="BA56" s="2">
        <v>1</v>
      </c>
      <c r="BB56" s="2">
        <v>1</v>
      </c>
      <c r="BC56" s="5">
        <v>0</v>
      </c>
      <c r="BD56" s="5">
        <v>0</v>
      </c>
      <c r="BE56" s="6">
        <v>15</v>
      </c>
      <c r="BF56" s="6">
        <v>15</v>
      </c>
      <c r="BG56" s="5">
        <v>0</v>
      </c>
      <c r="BH56" s="5">
        <v>0</v>
      </c>
      <c r="BI56" s="2">
        <v>1</v>
      </c>
      <c r="BJ56" s="2">
        <v>1</v>
      </c>
      <c r="BK56" s="2">
        <v>1</v>
      </c>
      <c r="BL56" s="2">
        <v>1</v>
      </c>
      <c r="BM56" s="5">
        <v>0</v>
      </c>
      <c r="BN56" s="5">
        <v>0</v>
      </c>
      <c r="BO56" s="6">
        <v>15</v>
      </c>
      <c r="BP56" s="5">
        <v>0</v>
      </c>
      <c r="BQ56" s="2">
        <v>1</v>
      </c>
      <c r="BR56" s="2">
        <v>1</v>
      </c>
      <c r="BS56" s="5">
        <v>0</v>
      </c>
      <c r="BT56" s="6">
        <v>15</v>
      </c>
      <c r="BU56" s="5">
        <v>0</v>
      </c>
      <c r="BV56" s="5">
        <v>0</v>
      </c>
      <c r="BW56" s="2">
        <v>1</v>
      </c>
      <c r="BX56" s="2">
        <v>1</v>
      </c>
      <c r="BY56" s="2">
        <v>1</v>
      </c>
      <c r="BZ56" s="5">
        <v>0</v>
      </c>
      <c r="CA56" s="2">
        <v>1</v>
      </c>
      <c r="CB56" s="2">
        <v>1</v>
      </c>
      <c r="CC56" s="5">
        <v>0</v>
      </c>
    </row>
    <row r="57" spans="1:81" x14ac:dyDescent="0.3">
      <c r="A57" s="6">
        <v>15</v>
      </c>
      <c r="B57" s="6">
        <v>15</v>
      </c>
      <c r="C57" s="6">
        <v>15</v>
      </c>
      <c r="D57" s="6">
        <v>15</v>
      </c>
      <c r="E57" s="5">
        <v>0</v>
      </c>
      <c r="F57" s="2">
        <v>1</v>
      </c>
      <c r="G57" s="2">
        <v>1</v>
      </c>
      <c r="H57" s="5">
        <v>0</v>
      </c>
      <c r="I57" s="6">
        <v>15</v>
      </c>
      <c r="J57" s="6">
        <v>15</v>
      </c>
      <c r="K57" s="6">
        <v>15</v>
      </c>
      <c r="L57" s="6">
        <v>15</v>
      </c>
      <c r="M57" s="5">
        <v>0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5">
        <v>0</v>
      </c>
      <c r="V57" s="5">
        <v>0</v>
      </c>
      <c r="W57" s="5">
        <v>0</v>
      </c>
      <c r="X57" s="2">
        <v>1</v>
      </c>
      <c r="Y57" s="2">
        <v>1</v>
      </c>
      <c r="Z57" s="2">
        <v>1</v>
      </c>
      <c r="AA57" s="2">
        <v>1</v>
      </c>
      <c r="AB57" s="2">
        <v>1</v>
      </c>
      <c r="AC57" s="2">
        <v>1</v>
      </c>
      <c r="AD57" s="5">
        <v>0</v>
      </c>
      <c r="AE57" s="5">
        <v>0</v>
      </c>
      <c r="AF57" s="5">
        <v>0</v>
      </c>
      <c r="AG57" s="2">
        <v>1</v>
      </c>
      <c r="AH57" s="2">
        <v>1</v>
      </c>
      <c r="AI57" s="2">
        <v>1</v>
      </c>
      <c r="AJ57" s="2">
        <v>1</v>
      </c>
      <c r="AK57" s="2">
        <v>1</v>
      </c>
      <c r="AL57" s="5">
        <v>0</v>
      </c>
      <c r="AM57" s="5">
        <v>0</v>
      </c>
      <c r="AN57" s="5">
        <v>0</v>
      </c>
      <c r="AO57" s="2">
        <v>1</v>
      </c>
      <c r="AP57" s="2">
        <v>1</v>
      </c>
      <c r="AQ57" s="5">
        <v>0</v>
      </c>
      <c r="AR57" s="5">
        <v>0</v>
      </c>
      <c r="AS57" s="2">
        <v>1</v>
      </c>
      <c r="AT57" s="2">
        <v>1</v>
      </c>
      <c r="AU57" s="5">
        <v>0</v>
      </c>
      <c r="AV57" s="5">
        <v>0</v>
      </c>
      <c r="AW57" s="2">
        <v>1</v>
      </c>
      <c r="AX57" s="2">
        <v>1</v>
      </c>
      <c r="AY57" s="2">
        <v>1</v>
      </c>
      <c r="AZ57" s="2">
        <v>1</v>
      </c>
      <c r="BA57" s="2">
        <v>1</v>
      </c>
      <c r="BB57" s="2">
        <v>1</v>
      </c>
      <c r="BC57" s="2">
        <v>1</v>
      </c>
      <c r="BD57" s="5">
        <v>0</v>
      </c>
      <c r="BE57" s="5">
        <v>0</v>
      </c>
      <c r="BF57" s="5">
        <v>0</v>
      </c>
      <c r="BG57" s="5">
        <v>0</v>
      </c>
      <c r="BH57" s="2">
        <v>1</v>
      </c>
      <c r="BI57" s="2">
        <v>1</v>
      </c>
      <c r="BJ57" s="5">
        <v>0</v>
      </c>
      <c r="BK57" s="5">
        <v>0</v>
      </c>
      <c r="BL57" s="2">
        <v>1</v>
      </c>
      <c r="BM57" s="2">
        <v>1</v>
      </c>
      <c r="BN57" s="5">
        <v>0</v>
      </c>
      <c r="BO57" s="5">
        <v>0</v>
      </c>
      <c r="BP57" s="5">
        <v>0</v>
      </c>
      <c r="BQ57" s="2">
        <v>1</v>
      </c>
      <c r="BR57" s="2">
        <v>1</v>
      </c>
      <c r="BS57" s="5">
        <v>0</v>
      </c>
      <c r="BT57" s="5">
        <v>0</v>
      </c>
      <c r="BU57" s="5">
        <v>0</v>
      </c>
      <c r="BV57" s="2">
        <v>1</v>
      </c>
      <c r="BW57" s="2">
        <v>1</v>
      </c>
      <c r="BX57" s="5">
        <v>0</v>
      </c>
      <c r="BY57" s="5">
        <v>0</v>
      </c>
      <c r="BZ57" s="2">
        <v>1</v>
      </c>
      <c r="CA57" s="2">
        <v>1</v>
      </c>
      <c r="CB57" s="2">
        <v>1</v>
      </c>
      <c r="CC57" s="5">
        <v>0</v>
      </c>
    </row>
    <row r="58" spans="1:81" x14ac:dyDescent="0.3">
      <c r="A58" s="6">
        <v>15</v>
      </c>
      <c r="B58" s="6">
        <v>15</v>
      </c>
      <c r="C58" s="6">
        <v>15</v>
      </c>
      <c r="D58" s="6">
        <v>15</v>
      </c>
      <c r="E58" s="5">
        <v>0</v>
      </c>
      <c r="F58" s="2">
        <v>1</v>
      </c>
      <c r="G58" s="2">
        <v>1</v>
      </c>
      <c r="H58" s="5">
        <v>0</v>
      </c>
      <c r="I58" s="6">
        <v>15</v>
      </c>
      <c r="J58" s="6">
        <v>15</v>
      </c>
      <c r="K58" s="6">
        <v>15</v>
      </c>
      <c r="L58" s="6">
        <v>15</v>
      </c>
      <c r="M58" s="5">
        <v>0</v>
      </c>
      <c r="N58" s="2">
        <v>1</v>
      </c>
      <c r="O58" s="2">
        <v>1</v>
      </c>
      <c r="P58" s="2">
        <v>1</v>
      </c>
      <c r="Q58" s="5">
        <v>0</v>
      </c>
      <c r="R58" s="5">
        <v>0</v>
      </c>
      <c r="S58" s="2">
        <v>1</v>
      </c>
      <c r="T58" s="2">
        <v>1</v>
      </c>
      <c r="U58" s="2">
        <v>1</v>
      </c>
      <c r="V58" s="5">
        <v>0</v>
      </c>
      <c r="W58" s="5">
        <v>0</v>
      </c>
      <c r="X58" s="2">
        <v>1</v>
      </c>
      <c r="Y58" s="2">
        <v>1</v>
      </c>
      <c r="Z58" s="2">
        <v>1</v>
      </c>
      <c r="AA58" s="5">
        <v>0</v>
      </c>
      <c r="AB58" s="5">
        <v>0</v>
      </c>
      <c r="AC58" s="2">
        <v>1</v>
      </c>
      <c r="AD58" s="5">
        <v>0</v>
      </c>
      <c r="AE58" s="5">
        <v>0</v>
      </c>
      <c r="AF58" s="2">
        <v>1</v>
      </c>
      <c r="AG58" s="2">
        <v>1</v>
      </c>
      <c r="AH58" s="5">
        <v>0</v>
      </c>
      <c r="AI58" s="5">
        <v>0</v>
      </c>
      <c r="AJ58" s="5">
        <v>0</v>
      </c>
      <c r="AK58" s="2">
        <v>1</v>
      </c>
      <c r="AL58" s="2">
        <v>1</v>
      </c>
      <c r="AM58" s="5">
        <v>0</v>
      </c>
      <c r="AN58" s="5">
        <v>0</v>
      </c>
      <c r="AO58" s="2">
        <v>1</v>
      </c>
      <c r="AP58" s="2">
        <v>1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2">
        <v>1</v>
      </c>
      <c r="AX58" s="2">
        <v>1</v>
      </c>
      <c r="AY58" s="2">
        <v>1</v>
      </c>
      <c r="AZ58" s="5">
        <v>0</v>
      </c>
      <c r="BA58" s="5">
        <v>0</v>
      </c>
      <c r="BB58" s="2">
        <v>1</v>
      </c>
      <c r="BC58" s="2">
        <v>1</v>
      </c>
      <c r="BD58" s="2">
        <v>1</v>
      </c>
      <c r="BE58" s="5">
        <v>0</v>
      </c>
      <c r="BF58" s="5">
        <v>0</v>
      </c>
      <c r="BG58" s="2">
        <v>1</v>
      </c>
      <c r="BH58" s="2">
        <v>1</v>
      </c>
      <c r="BI58" s="5">
        <v>0</v>
      </c>
      <c r="BJ58" s="6">
        <v>15</v>
      </c>
      <c r="BK58" s="6">
        <v>15</v>
      </c>
      <c r="BL58" s="5">
        <v>0</v>
      </c>
      <c r="BM58" s="2">
        <v>1</v>
      </c>
      <c r="BN58" s="2">
        <v>1</v>
      </c>
      <c r="BO58" s="5">
        <v>0</v>
      </c>
      <c r="BP58" s="5">
        <v>0</v>
      </c>
      <c r="BQ58" s="2">
        <v>1</v>
      </c>
      <c r="BR58" s="2">
        <v>1</v>
      </c>
      <c r="BS58" s="5">
        <v>0</v>
      </c>
      <c r="BT58" s="5">
        <v>0</v>
      </c>
      <c r="BU58" s="2">
        <v>1</v>
      </c>
      <c r="BV58" s="2">
        <v>1</v>
      </c>
      <c r="BW58" s="5">
        <v>0</v>
      </c>
      <c r="BX58" s="6">
        <v>15</v>
      </c>
      <c r="BY58" s="6">
        <v>15</v>
      </c>
      <c r="BZ58" s="5">
        <v>0</v>
      </c>
      <c r="CA58" s="2">
        <v>1</v>
      </c>
      <c r="CB58" s="2">
        <v>1</v>
      </c>
      <c r="CC58" s="5">
        <v>0</v>
      </c>
    </row>
    <row r="59" spans="1:81" x14ac:dyDescent="0.3">
      <c r="A59" s="6">
        <v>15</v>
      </c>
      <c r="B59" s="6">
        <v>15</v>
      </c>
      <c r="C59" s="6">
        <v>15</v>
      </c>
      <c r="D59" s="6">
        <v>15</v>
      </c>
      <c r="E59" s="5">
        <v>0</v>
      </c>
      <c r="F59" s="2">
        <v>1</v>
      </c>
      <c r="G59" s="2">
        <v>1</v>
      </c>
      <c r="H59" s="5">
        <v>0</v>
      </c>
      <c r="I59" s="6">
        <v>15</v>
      </c>
      <c r="J59" s="6">
        <v>15</v>
      </c>
      <c r="K59" s="6">
        <v>15</v>
      </c>
      <c r="L59" s="6">
        <v>15</v>
      </c>
      <c r="M59" s="5">
        <v>0</v>
      </c>
      <c r="N59" s="2">
        <v>1</v>
      </c>
      <c r="O59" s="2">
        <v>1</v>
      </c>
      <c r="P59" s="5">
        <v>0</v>
      </c>
      <c r="Q59" s="5">
        <v>0</v>
      </c>
      <c r="R59" s="5">
        <v>0</v>
      </c>
      <c r="S59" s="5">
        <v>0</v>
      </c>
      <c r="T59" s="2">
        <v>1</v>
      </c>
      <c r="U59" s="2">
        <v>1</v>
      </c>
      <c r="V59" s="5">
        <v>0</v>
      </c>
      <c r="W59" s="5">
        <v>0</v>
      </c>
      <c r="X59" s="2">
        <v>1</v>
      </c>
      <c r="Y59" s="2">
        <v>1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2">
        <v>1</v>
      </c>
      <c r="AG59" s="2">
        <v>1</v>
      </c>
      <c r="AH59" s="2">
        <v>1</v>
      </c>
      <c r="AI59" s="2">
        <v>1</v>
      </c>
      <c r="AJ59" s="2">
        <v>1</v>
      </c>
      <c r="AK59" s="2">
        <v>1</v>
      </c>
      <c r="AL59" s="5">
        <v>0</v>
      </c>
      <c r="AM59" s="5">
        <v>0</v>
      </c>
      <c r="AN59" s="5">
        <v>0</v>
      </c>
      <c r="AO59" s="5">
        <v>0</v>
      </c>
      <c r="AP59" s="2">
        <v>1</v>
      </c>
      <c r="AQ59" s="2">
        <v>1</v>
      </c>
      <c r="AR59" s="2">
        <v>1</v>
      </c>
      <c r="AS59" s="2">
        <v>1</v>
      </c>
      <c r="AT59" s="5">
        <v>0</v>
      </c>
      <c r="AU59" s="5">
        <v>0</v>
      </c>
      <c r="AV59" s="5">
        <v>0</v>
      </c>
      <c r="AW59" s="2">
        <v>1</v>
      </c>
      <c r="AX59" s="2">
        <v>1</v>
      </c>
      <c r="AY59" s="5">
        <v>0</v>
      </c>
      <c r="AZ59" s="5">
        <v>0</v>
      </c>
      <c r="BA59" s="5">
        <v>0</v>
      </c>
      <c r="BB59" s="5">
        <v>0</v>
      </c>
      <c r="BC59" s="2">
        <v>1</v>
      </c>
      <c r="BD59" s="2">
        <v>1</v>
      </c>
      <c r="BE59" s="5">
        <v>0</v>
      </c>
      <c r="BF59" s="5">
        <v>0</v>
      </c>
      <c r="BG59" s="2">
        <v>1</v>
      </c>
      <c r="BH59" s="2">
        <v>1</v>
      </c>
      <c r="BI59" s="5">
        <v>0</v>
      </c>
      <c r="BJ59" s="6">
        <v>15</v>
      </c>
      <c r="BK59" s="6">
        <v>15</v>
      </c>
      <c r="BL59" s="5">
        <v>0</v>
      </c>
      <c r="BM59" s="2">
        <v>1</v>
      </c>
      <c r="BN59" s="2">
        <v>1</v>
      </c>
      <c r="BO59" s="5">
        <v>0</v>
      </c>
      <c r="BP59" s="5">
        <v>0</v>
      </c>
      <c r="BQ59" s="2">
        <v>1</v>
      </c>
      <c r="BR59" s="2">
        <v>1</v>
      </c>
      <c r="BS59" s="5">
        <v>0</v>
      </c>
      <c r="BT59" s="5">
        <v>0</v>
      </c>
      <c r="BU59" s="2">
        <v>1</v>
      </c>
      <c r="BV59" s="2">
        <v>1</v>
      </c>
      <c r="BW59" s="5">
        <v>0</v>
      </c>
      <c r="BX59" s="6">
        <v>15</v>
      </c>
      <c r="BY59" s="6">
        <v>15</v>
      </c>
      <c r="BZ59" s="5">
        <v>0</v>
      </c>
      <c r="CA59" s="2">
        <v>1</v>
      </c>
      <c r="CB59" s="2">
        <v>1</v>
      </c>
      <c r="CC59" s="5">
        <v>0</v>
      </c>
    </row>
    <row r="60" spans="1:81" x14ac:dyDescent="0.3">
      <c r="A60" s="6">
        <v>15</v>
      </c>
      <c r="B60" s="6">
        <v>15</v>
      </c>
      <c r="C60" s="6">
        <v>15</v>
      </c>
      <c r="D60" s="6">
        <v>15</v>
      </c>
      <c r="E60" s="5">
        <v>0</v>
      </c>
      <c r="F60" s="2">
        <v>1</v>
      </c>
      <c r="G60" s="2">
        <v>1</v>
      </c>
      <c r="H60" s="5">
        <v>0</v>
      </c>
      <c r="I60" s="6">
        <v>15</v>
      </c>
      <c r="J60" s="6">
        <v>15</v>
      </c>
      <c r="K60" s="6">
        <v>15</v>
      </c>
      <c r="L60" s="6">
        <v>15</v>
      </c>
      <c r="M60" s="5">
        <v>0</v>
      </c>
      <c r="N60" s="2">
        <v>1</v>
      </c>
      <c r="O60" s="2">
        <v>1</v>
      </c>
      <c r="P60" s="5">
        <v>0</v>
      </c>
      <c r="Q60" s="6">
        <v>15</v>
      </c>
      <c r="R60" s="6">
        <v>15</v>
      </c>
      <c r="S60" s="5">
        <v>0</v>
      </c>
      <c r="T60" s="2">
        <v>1</v>
      </c>
      <c r="U60" s="2">
        <v>1</v>
      </c>
      <c r="V60" s="5">
        <v>0</v>
      </c>
      <c r="W60" s="5">
        <v>0</v>
      </c>
      <c r="X60" s="2">
        <v>1</v>
      </c>
      <c r="Y60" s="2">
        <v>1</v>
      </c>
      <c r="Z60" s="5">
        <v>0</v>
      </c>
      <c r="AA60" s="6">
        <v>15</v>
      </c>
      <c r="AB60" s="6">
        <v>15</v>
      </c>
      <c r="AC60" s="6">
        <v>15</v>
      </c>
      <c r="AD60" s="6">
        <v>15</v>
      </c>
      <c r="AE60" s="5">
        <v>0</v>
      </c>
      <c r="AF60" s="2">
        <v>1</v>
      </c>
      <c r="AG60" s="2">
        <v>1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2">
        <v>1</v>
      </c>
      <c r="AT60" s="2">
        <v>1</v>
      </c>
      <c r="AU60" s="5">
        <v>0</v>
      </c>
      <c r="AV60" s="5">
        <v>0</v>
      </c>
      <c r="AW60" s="2">
        <v>1</v>
      </c>
      <c r="AX60" s="2">
        <v>1</v>
      </c>
      <c r="AY60" s="5">
        <v>0</v>
      </c>
      <c r="AZ60" s="6">
        <v>15</v>
      </c>
      <c r="BA60" s="6">
        <v>15</v>
      </c>
      <c r="BB60" s="5">
        <v>0</v>
      </c>
      <c r="BC60" s="2">
        <v>1</v>
      </c>
      <c r="BD60" s="2">
        <v>1</v>
      </c>
      <c r="BE60" s="5">
        <v>0</v>
      </c>
      <c r="BF60" s="5">
        <v>0</v>
      </c>
      <c r="BG60" s="2">
        <v>1</v>
      </c>
      <c r="BH60" s="2">
        <v>1</v>
      </c>
      <c r="BI60" s="5">
        <v>0</v>
      </c>
      <c r="BJ60" s="6">
        <v>15</v>
      </c>
      <c r="BK60" s="6">
        <v>15</v>
      </c>
      <c r="BL60" s="5">
        <v>0</v>
      </c>
      <c r="BM60" s="2">
        <v>1</v>
      </c>
      <c r="BN60" s="2">
        <v>1</v>
      </c>
      <c r="BO60" s="5">
        <v>0</v>
      </c>
      <c r="BP60" s="5">
        <v>0</v>
      </c>
      <c r="BQ60" s="2">
        <v>1</v>
      </c>
      <c r="BR60" s="2">
        <v>1</v>
      </c>
      <c r="BS60" s="5">
        <v>0</v>
      </c>
      <c r="BT60" s="5">
        <v>0</v>
      </c>
      <c r="BU60" s="2">
        <v>1</v>
      </c>
      <c r="BV60" s="2">
        <v>1</v>
      </c>
      <c r="BW60" s="5">
        <v>0</v>
      </c>
      <c r="BX60" s="6">
        <v>15</v>
      </c>
      <c r="BY60" s="6">
        <v>15</v>
      </c>
      <c r="BZ60" s="5">
        <v>0</v>
      </c>
      <c r="CA60" s="2">
        <v>1</v>
      </c>
      <c r="CB60" s="2">
        <v>1</v>
      </c>
      <c r="CC60" s="5">
        <v>0</v>
      </c>
    </row>
    <row r="61" spans="1:81" x14ac:dyDescent="0.3">
      <c r="A61" s="6">
        <v>15</v>
      </c>
      <c r="B61" s="6">
        <v>15</v>
      </c>
      <c r="C61" s="6">
        <v>15</v>
      </c>
      <c r="D61" s="6">
        <v>15</v>
      </c>
      <c r="E61" s="5">
        <v>0</v>
      </c>
      <c r="F61" s="2">
        <v>1</v>
      </c>
      <c r="G61" s="2">
        <v>1</v>
      </c>
      <c r="H61" s="5">
        <v>0</v>
      </c>
      <c r="I61" s="6">
        <v>15</v>
      </c>
      <c r="J61" s="6">
        <v>15</v>
      </c>
      <c r="K61" s="6">
        <v>15</v>
      </c>
      <c r="L61" s="6">
        <v>15</v>
      </c>
      <c r="M61" s="5">
        <v>0</v>
      </c>
      <c r="N61" s="2">
        <v>1</v>
      </c>
      <c r="O61" s="2">
        <v>1</v>
      </c>
      <c r="P61" s="5">
        <v>0</v>
      </c>
      <c r="Q61" s="6">
        <v>15</v>
      </c>
      <c r="R61" s="6">
        <v>15</v>
      </c>
      <c r="S61" s="5">
        <v>0</v>
      </c>
      <c r="T61" s="2">
        <v>1</v>
      </c>
      <c r="U61" s="2">
        <v>1</v>
      </c>
      <c r="V61" s="5">
        <v>0</v>
      </c>
      <c r="W61" s="5">
        <v>0</v>
      </c>
      <c r="X61" s="2">
        <v>1</v>
      </c>
      <c r="Y61" s="2">
        <v>1</v>
      </c>
      <c r="Z61" s="5">
        <v>0</v>
      </c>
      <c r="AA61" s="6">
        <v>15</v>
      </c>
      <c r="AB61" s="6">
        <v>15</v>
      </c>
      <c r="AC61" s="6">
        <v>15</v>
      </c>
      <c r="AD61" s="6">
        <v>15</v>
      </c>
      <c r="AE61" s="5">
        <v>0</v>
      </c>
      <c r="AF61" s="2">
        <v>1</v>
      </c>
      <c r="AG61" s="2">
        <v>1</v>
      </c>
      <c r="AH61" s="5">
        <v>0</v>
      </c>
      <c r="AI61" s="5">
        <v>0</v>
      </c>
      <c r="AJ61" s="5">
        <v>0</v>
      </c>
      <c r="AK61" s="2">
        <v>1</v>
      </c>
      <c r="AL61" s="2">
        <v>1</v>
      </c>
      <c r="AM61" s="5">
        <v>0</v>
      </c>
      <c r="AN61" s="5">
        <v>0</v>
      </c>
      <c r="AO61" s="2">
        <v>1</v>
      </c>
      <c r="AP61" s="2">
        <v>1</v>
      </c>
      <c r="AQ61" s="5">
        <v>0</v>
      </c>
      <c r="AR61" s="5">
        <v>0</v>
      </c>
      <c r="AS61" s="2">
        <v>1</v>
      </c>
      <c r="AT61" s="2">
        <v>1</v>
      </c>
      <c r="AU61" s="5">
        <v>0</v>
      </c>
      <c r="AV61" s="5">
        <v>0</v>
      </c>
      <c r="AW61" s="2">
        <v>1</v>
      </c>
      <c r="AX61" s="2">
        <v>1</v>
      </c>
      <c r="AY61" s="5">
        <v>0</v>
      </c>
      <c r="AZ61" s="6">
        <v>15</v>
      </c>
      <c r="BA61" s="6">
        <v>15</v>
      </c>
      <c r="BB61" s="5">
        <v>0</v>
      </c>
      <c r="BC61" s="2">
        <v>1</v>
      </c>
      <c r="BD61" s="2">
        <v>1</v>
      </c>
      <c r="BE61" s="5">
        <v>0</v>
      </c>
      <c r="BF61" s="5">
        <v>0</v>
      </c>
      <c r="BG61" s="2">
        <v>1</v>
      </c>
      <c r="BH61" s="2">
        <v>1</v>
      </c>
      <c r="BI61" s="2">
        <v>1</v>
      </c>
      <c r="BJ61" s="5">
        <v>0</v>
      </c>
      <c r="BK61" s="5">
        <v>0</v>
      </c>
      <c r="BL61" s="2">
        <v>1</v>
      </c>
      <c r="BM61" s="2">
        <v>1</v>
      </c>
      <c r="BN61" s="2">
        <v>1</v>
      </c>
      <c r="BO61" s="5">
        <v>0</v>
      </c>
      <c r="BP61" s="5">
        <v>0</v>
      </c>
      <c r="BQ61" s="2">
        <v>1</v>
      </c>
      <c r="BR61" s="2">
        <v>1</v>
      </c>
      <c r="BS61" s="5">
        <v>0</v>
      </c>
      <c r="BT61" s="5">
        <v>0</v>
      </c>
      <c r="BU61" s="2">
        <v>1</v>
      </c>
      <c r="BV61" s="2">
        <v>1</v>
      </c>
      <c r="BW61" s="2">
        <v>1</v>
      </c>
      <c r="BX61" s="5">
        <v>0</v>
      </c>
      <c r="BY61" s="5">
        <v>0</v>
      </c>
      <c r="BZ61" s="2">
        <v>1</v>
      </c>
      <c r="CA61" s="2">
        <v>1</v>
      </c>
      <c r="CB61" s="2">
        <v>1</v>
      </c>
      <c r="CC61" s="5">
        <v>0</v>
      </c>
    </row>
    <row r="62" spans="1:81" x14ac:dyDescent="0.3">
      <c r="A62" s="6">
        <v>15</v>
      </c>
      <c r="B62" s="6">
        <v>15</v>
      </c>
      <c r="C62" s="6">
        <v>15</v>
      </c>
      <c r="D62" s="6">
        <v>15</v>
      </c>
      <c r="E62" s="5">
        <v>0</v>
      </c>
      <c r="F62" s="2">
        <v>1</v>
      </c>
      <c r="G62" s="2">
        <v>1</v>
      </c>
      <c r="H62" s="5">
        <v>0</v>
      </c>
      <c r="I62" s="6">
        <v>15</v>
      </c>
      <c r="J62" s="6">
        <v>15</v>
      </c>
      <c r="K62" s="6">
        <v>15</v>
      </c>
      <c r="L62" s="6">
        <v>15</v>
      </c>
      <c r="M62" s="5">
        <v>0</v>
      </c>
      <c r="N62" s="2">
        <v>1</v>
      </c>
      <c r="O62" s="2">
        <v>1</v>
      </c>
      <c r="P62" s="5">
        <v>0</v>
      </c>
      <c r="Q62" s="6">
        <v>15</v>
      </c>
      <c r="R62" s="6">
        <v>15</v>
      </c>
      <c r="S62" s="5">
        <v>0</v>
      </c>
      <c r="T62" s="2">
        <v>1</v>
      </c>
      <c r="U62" s="2">
        <v>1</v>
      </c>
      <c r="V62" s="5">
        <v>0</v>
      </c>
      <c r="W62" s="5">
        <v>0</v>
      </c>
      <c r="X62" s="2">
        <v>1</v>
      </c>
      <c r="Y62" s="2">
        <v>1</v>
      </c>
      <c r="Z62" s="5">
        <v>0</v>
      </c>
      <c r="AA62" s="6">
        <v>15</v>
      </c>
      <c r="AB62" s="6">
        <v>15</v>
      </c>
      <c r="AC62" s="6">
        <v>15</v>
      </c>
      <c r="AD62" s="6">
        <v>15</v>
      </c>
      <c r="AE62" s="5">
        <v>0</v>
      </c>
      <c r="AF62" s="5">
        <v>0</v>
      </c>
      <c r="AG62" s="2">
        <v>1</v>
      </c>
      <c r="AH62" s="2">
        <v>1</v>
      </c>
      <c r="AI62" s="2">
        <v>1</v>
      </c>
      <c r="AJ62" s="2">
        <v>1</v>
      </c>
      <c r="AK62" s="2">
        <v>1</v>
      </c>
      <c r="AL62" s="5">
        <v>0</v>
      </c>
      <c r="AM62" s="5">
        <v>0</v>
      </c>
      <c r="AN62" s="5">
        <v>0</v>
      </c>
      <c r="AO62" s="5">
        <v>0</v>
      </c>
      <c r="AP62" s="2">
        <v>1</v>
      </c>
      <c r="AQ62" s="2">
        <v>1</v>
      </c>
      <c r="AR62" s="2">
        <v>1</v>
      </c>
      <c r="AS62" s="2">
        <v>1</v>
      </c>
      <c r="AT62" s="5">
        <v>0</v>
      </c>
      <c r="AU62" s="5">
        <v>0</v>
      </c>
      <c r="AV62" s="5">
        <v>0</v>
      </c>
      <c r="AW62" s="2">
        <v>1</v>
      </c>
      <c r="AX62" s="2">
        <v>1</v>
      </c>
      <c r="AY62" s="5">
        <v>0</v>
      </c>
      <c r="AZ62" s="6">
        <v>15</v>
      </c>
      <c r="BA62" s="6">
        <v>15</v>
      </c>
      <c r="BB62" s="5">
        <v>0</v>
      </c>
      <c r="BC62" s="2">
        <v>1</v>
      </c>
      <c r="BD62" s="2">
        <v>1</v>
      </c>
      <c r="BE62" s="5">
        <v>0</v>
      </c>
      <c r="BF62" s="5">
        <v>0</v>
      </c>
      <c r="BG62" s="5">
        <v>0</v>
      </c>
      <c r="BH62" s="2">
        <v>1</v>
      </c>
      <c r="BI62" s="2">
        <v>1</v>
      </c>
      <c r="BJ62" s="2">
        <v>1</v>
      </c>
      <c r="BK62" s="2">
        <v>1</v>
      </c>
      <c r="BL62" s="2">
        <v>1</v>
      </c>
      <c r="BM62" s="2">
        <v>1</v>
      </c>
      <c r="BN62" s="5">
        <v>0</v>
      </c>
      <c r="BO62" s="5">
        <v>0</v>
      </c>
      <c r="BP62" s="5">
        <v>0</v>
      </c>
      <c r="BQ62" s="2">
        <v>1</v>
      </c>
      <c r="BR62" s="2">
        <v>1</v>
      </c>
      <c r="BS62" s="5">
        <v>0</v>
      </c>
      <c r="BT62" s="5">
        <v>0</v>
      </c>
      <c r="BU62" s="5">
        <v>0</v>
      </c>
      <c r="BV62" s="2">
        <v>1</v>
      </c>
      <c r="BW62" s="2">
        <v>1</v>
      </c>
      <c r="BX62" s="2">
        <v>1</v>
      </c>
      <c r="BY62" s="2">
        <v>1</v>
      </c>
      <c r="BZ62" s="2">
        <v>1</v>
      </c>
      <c r="CA62" s="2">
        <v>1</v>
      </c>
      <c r="CB62" s="5">
        <v>0</v>
      </c>
      <c r="CC62" s="5">
        <v>0</v>
      </c>
    </row>
    <row r="63" spans="1:81" x14ac:dyDescent="0.3">
      <c r="A63" s="6">
        <v>15</v>
      </c>
      <c r="B63" s="6">
        <v>15</v>
      </c>
      <c r="C63" s="6">
        <v>15</v>
      </c>
      <c r="D63" s="6">
        <v>15</v>
      </c>
      <c r="E63" s="5">
        <v>0</v>
      </c>
      <c r="F63" s="5">
        <v>0</v>
      </c>
      <c r="G63" s="5">
        <v>0</v>
      </c>
      <c r="H63" s="5">
        <v>0</v>
      </c>
      <c r="I63" s="6">
        <v>15</v>
      </c>
      <c r="J63" s="6">
        <v>15</v>
      </c>
      <c r="K63" s="6">
        <v>15</v>
      </c>
      <c r="L63" s="6">
        <v>15</v>
      </c>
      <c r="M63" s="5">
        <v>0</v>
      </c>
      <c r="N63" s="5">
        <v>0</v>
      </c>
      <c r="O63" s="5">
        <v>0</v>
      </c>
      <c r="P63" s="5">
        <v>0</v>
      </c>
      <c r="Q63" s="6">
        <v>15</v>
      </c>
      <c r="R63" s="6">
        <v>15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6">
        <v>15</v>
      </c>
      <c r="AB63" s="6">
        <v>15</v>
      </c>
      <c r="AC63" s="6">
        <v>15</v>
      </c>
      <c r="AD63" s="6">
        <v>15</v>
      </c>
      <c r="AE63" s="6">
        <v>15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6">
        <v>15</v>
      </c>
      <c r="AN63" s="6">
        <v>15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6">
        <v>15</v>
      </c>
      <c r="AV63" s="5">
        <v>0</v>
      </c>
      <c r="AW63" s="5">
        <v>0</v>
      </c>
      <c r="AX63" s="5">
        <v>0</v>
      </c>
      <c r="AY63" s="5">
        <v>0</v>
      </c>
      <c r="AZ63" s="6">
        <v>15</v>
      </c>
      <c r="BA63" s="6">
        <v>15</v>
      </c>
      <c r="BB63" s="5">
        <v>0</v>
      </c>
      <c r="BC63" s="5">
        <v>0</v>
      </c>
      <c r="BD63" s="5">
        <v>0</v>
      </c>
      <c r="BE63" s="5">
        <v>0</v>
      </c>
      <c r="BF63" s="6">
        <v>15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6">
        <v>15</v>
      </c>
      <c r="BP63" s="5">
        <v>0</v>
      </c>
      <c r="BQ63" s="5">
        <v>0</v>
      </c>
      <c r="BR63" s="5">
        <v>0</v>
      </c>
      <c r="BS63" s="5">
        <v>0</v>
      </c>
      <c r="BT63" s="6">
        <v>15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6">
        <v>15</v>
      </c>
    </row>
    <row r="64" spans="1:81" x14ac:dyDescent="0.3">
      <c r="A64" s="6">
        <v>15</v>
      </c>
      <c r="B64" s="6">
        <v>15</v>
      </c>
      <c r="C64" s="6">
        <v>15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6">
        <v>15</v>
      </c>
      <c r="M64" s="6">
        <v>15</v>
      </c>
      <c r="N64" s="6">
        <v>15</v>
      </c>
      <c r="O64" s="6">
        <v>15</v>
      </c>
      <c r="P64" s="6">
        <v>15</v>
      </c>
      <c r="Q64" s="6">
        <v>15</v>
      </c>
      <c r="R64" s="6">
        <v>15</v>
      </c>
      <c r="S64" s="6">
        <v>15</v>
      </c>
      <c r="T64" s="6">
        <v>15</v>
      </c>
      <c r="U64" s="6">
        <v>15</v>
      </c>
      <c r="V64" s="6">
        <v>15</v>
      </c>
      <c r="W64" s="6">
        <v>15</v>
      </c>
      <c r="X64" s="6">
        <v>15</v>
      </c>
      <c r="Y64" s="6">
        <v>15</v>
      </c>
      <c r="Z64" s="6">
        <v>15</v>
      </c>
      <c r="AA64" s="6">
        <v>15</v>
      </c>
      <c r="AB64" s="6">
        <v>15</v>
      </c>
      <c r="AC64" s="6">
        <v>15</v>
      </c>
      <c r="AD64" s="6">
        <v>15</v>
      </c>
      <c r="AE64" s="6">
        <v>15</v>
      </c>
      <c r="AF64" s="6">
        <v>15</v>
      </c>
      <c r="AG64" s="6">
        <v>15</v>
      </c>
      <c r="AH64" s="6">
        <v>15</v>
      </c>
      <c r="AI64" s="6">
        <v>15</v>
      </c>
      <c r="AJ64" s="6">
        <v>15</v>
      </c>
    </row>
    <row r="65" spans="1:36" x14ac:dyDescent="0.3">
      <c r="A65" s="6">
        <v>15</v>
      </c>
      <c r="B65" s="6">
        <v>15</v>
      </c>
      <c r="C65" s="6">
        <v>15</v>
      </c>
      <c r="D65" s="5">
        <v>0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5">
        <v>0</v>
      </c>
      <c r="L65" s="5">
        <v>0</v>
      </c>
      <c r="M65" s="6">
        <v>15</v>
      </c>
      <c r="N65" s="6">
        <v>15</v>
      </c>
      <c r="O65" s="6">
        <v>15</v>
      </c>
      <c r="P65" s="6">
        <v>15</v>
      </c>
      <c r="Q65" s="6">
        <v>15</v>
      </c>
      <c r="R65" s="6">
        <v>15</v>
      </c>
      <c r="S65" s="6">
        <v>15</v>
      </c>
      <c r="T65" s="6">
        <v>15</v>
      </c>
      <c r="U65" s="6">
        <v>15</v>
      </c>
      <c r="V65" s="6">
        <v>15</v>
      </c>
      <c r="W65" s="6">
        <v>15</v>
      </c>
      <c r="X65" s="6">
        <v>15</v>
      </c>
      <c r="Y65" s="6">
        <v>15</v>
      </c>
      <c r="Z65" s="6">
        <v>15</v>
      </c>
      <c r="AA65" s="6">
        <v>15</v>
      </c>
      <c r="AB65" s="6">
        <v>15</v>
      </c>
      <c r="AC65" s="6">
        <v>15</v>
      </c>
      <c r="AD65" s="6">
        <v>15</v>
      </c>
      <c r="AE65" s="6">
        <v>15</v>
      </c>
      <c r="AF65" s="6">
        <v>15</v>
      </c>
      <c r="AG65" s="6">
        <v>15</v>
      </c>
      <c r="AH65" s="6">
        <v>15</v>
      </c>
      <c r="AI65" s="6">
        <v>15</v>
      </c>
      <c r="AJ65" s="6">
        <v>15</v>
      </c>
    </row>
    <row r="66" spans="1:36" x14ac:dyDescent="0.3">
      <c r="A66" s="6">
        <v>15</v>
      </c>
      <c r="B66" s="6">
        <v>15</v>
      </c>
      <c r="C66" s="6">
        <v>15</v>
      </c>
      <c r="D66" s="5">
        <v>0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5">
        <v>0</v>
      </c>
      <c r="M66" s="5">
        <v>0</v>
      </c>
      <c r="N66" s="6">
        <v>15</v>
      </c>
      <c r="O66" s="6">
        <v>15</v>
      </c>
      <c r="P66" s="6">
        <v>15</v>
      </c>
      <c r="Q66" s="6">
        <v>15</v>
      </c>
      <c r="R66" s="6">
        <v>15</v>
      </c>
      <c r="S66" s="6">
        <v>15</v>
      </c>
      <c r="T66" s="6">
        <v>15</v>
      </c>
      <c r="U66" s="6">
        <v>15</v>
      </c>
      <c r="V66" s="6">
        <v>15</v>
      </c>
      <c r="W66" s="6">
        <v>15</v>
      </c>
      <c r="X66" s="6">
        <v>15</v>
      </c>
      <c r="Y66" s="6">
        <v>15</v>
      </c>
      <c r="Z66" s="6">
        <v>15</v>
      </c>
      <c r="AA66" s="6">
        <v>15</v>
      </c>
      <c r="AB66" s="6">
        <v>15</v>
      </c>
      <c r="AC66" s="6">
        <v>15</v>
      </c>
      <c r="AD66" s="6">
        <v>15</v>
      </c>
      <c r="AE66" s="6">
        <v>15</v>
      </c>
      <c r="AF66" s="6">
        <v>15</v>
      </c>
      <c r="AG66" s="6">
        <v>15</v>
      </c>
      <c r="AH66" s="6">
        <v>15</v>
      </c>
      <c r="AI66" s="6">
        <v>15</v>
      </c>
      <c r="AJ66" s="6">
        <v>15</v>
      </c>
    </row>
    <row r="67" spans="1:36" x14ac:dyDescent="0.3">
      <c r="A67" s="6">
        <v>15</v>
      </c>
      <c r="B67" s="6">
        <v>15</v>
      </c>
      <c r="C67" s="6">
        <v>15</v>
      </c>
      <c r="D67" s="5">
        <v>0</v>
      </c>
      <c r="E67" s="2">
        <v>1</v>
      </c>
      <c r="F67" s="2">
        <v>1</v>
      </c>
      <c r="G67" s="5">
        <v>0</v>
      </c>
      <c r="H67" s="5">
        <v>0</v>
      </c>
      <c r="I67" s="5">
        <v>0</v>
      </c>
      <c r="J67" s="2">
        <v>1</v>
      </c>
      <c r="K67" s="2">
        <v>1</v>
      </c>
      <c r="L67" s="2">
        <v>1</v>
      </c>
      <c r="M67" s="5">
        <v>0</v>
      </c>
      <c r="N67" s="6">
        <v>15</v>
      </c>
      <c r="O67" s="6">
        <v>15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6">
        <v>15</v>
      </c>
      <c r="W67" s="5">
        <v>0</v>
      </c>
      <c r="X67" s="5">
        <v>0</v>
      </c>
      <c r="Y67" s="5">
        <v>0</v>
      </c>
      <c r="Z67" s="5">
        <v>0</v>
      </c>
      <c r="AA67" s="6">
        <v>15</v>
      </c>
      <c r="AB67" s="6">
        <v>15</v>
      </c>
      <c r="AC67" s="6">
        <v>15</v>
      </c>
      <c r="AD67" s="6">
        <v>15</v>
      </c>
      <c r="AE67" s="5">
        <v>0</v>
      </c>
      <c r="AF67" s="5">
        <v>0</v>
      </c>
      <c r="AG67" s="5">
        <v>0</v>
      </c>
      <c r="AH67" s="5">
        <v>0</v>
      </c>
      <c r="AI67" s="6">
        <v>15</v>
      </c>
      <c r="AJ67" s="6">
        <v>15</v>
      </c>
    </row>
    <row r="68" spans="1:36" x14ac:dyDescent="0.3">
      <c r="A68" s="6">
        <v>15</v>
      </c>
      <c r="B68" s="6">
        <v>15</v>
      </c>
      <c r="C68" s="6">
        <v>15</v>
      </c>
      <c r="D68" s="5">
        <v>0</v>
      </c>
      <c r="E68" s="2">
        <v>1</v>
      </c>
      <c r="F68" s="2">
        <v>1</v>
      </c>
      <c r="G68" s="5">
        <v>0</v>
      </c>
      <c r="H68" s="5">
        <v>0</v>
      </c>
      <c r="I68" s="5">
        <v>0</v>
      </c>
      <c r="J68" s="2">
        <v>1</v>
      </c>
      <c r="K68" s="2">
        <v>1</v>
      </c>
      <c r="L68" s="2">
        <v>1</v>
      </c>
      <c r="M68" s="5">
        <v>0</v>
      </c>
      <c r="N68" s="6">
        <v>15</v>
      </c>
      <c r="O68" s="5">
        <v>0</v>
      </c>
      <c r="P68" s="5">
        <v>0</v>
      </c>
      <c r="Q68" s="2">
        <v>1</v>
      </c>
      <c r="R68" s="2">
        <v>1</v>
      </c>
      <c r="S68" s="2">
        <v>1</v>
      </c>
      <c r="T68" s="2">
        <v>1</v>
      </c>
      <c r="U68" s="5">
        <v>0</v>
      </c>
      <c r="V68" s="5">
        <v>0</v>
      </c>
      <c r="W68" s="5">
        <v>0</v>
      </c>
      <c r="X68" s="2">
        <v>1</v>
      </c>
      <c r="Y68" s="2">
        <v>1</v>
      </c>
      <c r="Z68" s="5">
        <v>0</v>
      </c>
      <c r="AA68" s="6">
        <v>15</v>
      </c>
      <c r="AB68" s="6">
        <v>15</v>
      </c>
      <c r="AC68" s="6">
        <v>15</v>
      </c>
      <c r="AD68" s="6">
        <v>15</v>
      </c>
      <c r="AE68" s="5">
        <v>0</v>
      </c>
      <c r="AF68" s="2">
        <v>1</v>
      </c>
      <c r="AG68" s="2">
        <v>1</v>
      </c>
      <c r="AH68" s="5">
        <v>0</v>
      </c>
      <c r="AI68" s="6">
        <v>15</v>
      </c>
      <c r="AJ68" s="6">
        <v>15</v>
      </c>
    </row>
    <row r="69" spans="1:36" x14ac:dyDescent="0.3">
      <c r="A69" s="6">
        <v>15</v>
      </c>
      <c r="B69" s="6">
        <v>15</v>
      </c>
      <c r="C69" s="6">
        <v>15</v>
      </c>
      <c r="D69" s="5">
        <v>0</v>
      </c>
      <c r="E69" s="2">
        <v>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5">
        <v>0</v>
      </c>
      <c r="M69" s="5">
        <v>0</v>
      </c>
      <c r="N69" s="6">
        <v>15</v>
      </c>
      <c r="O69" s="5">
        <v>0</v>
      </c>
      <c r="P69" s="2">
        <v>1</v>
      </c>
      <c r="Q69" s="2">
        <v>1</v>
      </c>
      <c r="R69" s="5">
        <v>0</v>
      </c>
      <c r="S69" s="5">
        <v>0</v>
      </c>
      <c r="T69" s="2">
        <v>1</v>
      </c>
      <c r="U69" s="2">
        <v>1</v>
      </c>
      <c r="V69" s="5">
        <v>0</v>
      </c>
      <c r="W69" s="5">
        <v>0</v>
      </c>
      <c r="X69" s="2">
        <v>1</v>
      </c>
      <c r="Y69" s="2">
        <v>1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2">
        <v>1</v>
      </c>
      <c r="AG69" s="2">
        <v>1</v>
      </c>
      <c r="AH69" s="5">
        <v>0</v>
      </c>
      <c r="AI69" s="6">
        <v>15</v>
      </c>
      <c r="AJ69" s="6">
        <v>15</v>
      </c>
    </row>
    <row r="70" spans="1:36" x14ac:dyDescent="0.3">
      <c r="A70" s="6">
        <v>15</v>
      </c>
      <c r="B70" s="6">
        <v>15</v>
      </c>
      <c r="C70" s="6">
        <v>15</v>
      </c>
      <c r="D70" s="5">
        <v>0</v>
      </c>
      <c r="E70" s="2">
        <v>1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5">
        <v>0</v>
      </c>
      <c r="L70" s="5">
        <v>0</v>
      </c>
      <c r="M70" s="6">
        <v>15</v>
      </c>
      <c r="N70" s="6">
        <v>15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2">
        <v>1</v>
      </c>
      <c r="U70" s="2">
        <v>1</v>
      </c>
      <c r="V70" s="5">
        <v>0</v>
      </c>
      <c r="W70" s="5">
        <v>0</v>
      </c>
      <c r="X70" s="2">
        <v>1</v>
      </c>
      <c r="Y70" s="2">
        <v>1</v>
      </c>
      <c r="Z70" s="5">
        <v>0</v>
      </c>
      <c r="AA70" s="5">
        <v>0</v>
      </c>
      <c r="AB70" s="2">
        <v>1</v>
      </c>
      <c r="AC70" s="2">
        <v>1</v>
      </c>
      <c r="AD70" s="5">
        <v>0</v>
      </c>
      <c r="AE70" s="5">
        <v>0</v>
      </c>
      <c r="AF70" s="2">
        <v>1</v>
      </c>
      <c r="AG70" s="2">
        <v>1</v>
      </c>
      <c r="AH70" s="5">
        <v>0</v>
      </c>
      <c r="AI70" s="6">
        <v>15</v>
      </c>
      <c r="AJ70" s="6">
        <v>15</v>
      </c>
    </row>
    <row r="71" spans="1:36" x14ac:dyDescent="0.3">
      <c r="A71" s="6">
        <v>15</v>
      </c>
      <c r="B71" s="6">
        <v>15</v>
      </c>
      <c r="C71" s="6">
        <v>15</v>
      </c>
      <c r="D71" s="5">
        <v>0</v>
      </c>
      <c r="E71" s="2">
        <v>1</v>
      </c>
      <c r="F71" s="2">
        <v>1</v>
      </c>
      <c r="G71" s="5">
        <v>0</v>
      </c>
      <c r="H71" s="5">
        <v>0</v>
      </c>
      <c r="I71" s="2">
        <v>1</v>
      </c>
      <c r="J71" s="2">
        <v>1</v>
      </c>
      <c r="K71" s="2">
        <v>1</v>
      </c>
      <c r="L71" s="5">
        <v>0</v>
      </c>
      <c r="M71" s="6">
        <v>15</v>
      </c>
      <c r="N71" s="5">
        <v>0</v>
      </c>
      <c r="O71" s="5">
        <v>0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 s="5">
        <v>0</v>
      </c>
      <c r="W71" s="5">
        <v>0</v>
      </c>
      <c r="X71" s="2">
        <v>1</v>
      </c>
      <c r="Y71" s="2">
        <v>1</v>
      </c>
      <c r="Z71" s="5">
        <v>0</v>
      </c>
      <c r="AA71" s="5">
        <v>0</v>
      </c>
      <c r="AB71" s="2">
        <v>1</v>
      </c>
      <c r="AC71" s="2">
        <v>1</v>
      </c>
      <c r="AD71" s="5">
        <v>0</v>
      </c>
      <c r="AE71" s="5">
        <v>0</v>
      </c>
      <c r="AF71" s="2">
        <v>1</v>
      </c>
      <c r="AG71" s="2">
        <v>1</v>
      </c>
      <c r="AH71" s="5">
        <v>0</v>
      </c>
      <c r="AI71" s="6">
        <v>15</v>
      </c>
      <c r="AJ71" s="6">
        <v>15</v>
      </c>
    </row>
    <row r="72" spans="1:36" x14ac:dyDescent="0.3">
      <c r="A72" s="6">
        <v>15</v>
      </c>
      <c r="B72" s="6">
        <v>15</v>
      </c>
      <c r="C72" s="6">
        <v>15</v>
      </c>
      <c r="D72" s="5">
        <v>0</v>
      </c>
      <c r="E72" s="2">
        <v>1</v>
      </c>
      <c r="F72" s="2">
        <v>1</v>
      </c>
      <c r="G72" s="5">
        <v>0</v>
      </c>
      <c r="H72" s="5">
        <v>0</v>
      </c>
      <c r="I72" s="5">
        <v>0</v>
      </c>
      <c r="J72" s="2">
        <v>1</v>
      </c>
      <c r="K72" s="2">
        <v>1</v>
      </c>
      <c r="L72" s="5">
        <v>0</v>
      </c>
      <c r="M72" s="5">
        <v>0</v>
      </c>
      <c r="N72" s="5">
        <v>0</v>
      </c>
      <c r="O72" s="2">
        <v>1</v>
      </c>
      <c r="P72" s="2">
        <v>1</v>
      </c>
      <c r="Q72" s="5">
        <v>0</v>
      </c>
      <c r="R72" s="5">
        <v>0</v>
      </c>
      <c r="S72" s="5">
        <v>0</v>
      </c>
      <c r="T72" s="2">
        <v>1</v>
      </c>
      <c r="U72" s="2">
        <v>1</v>
      </c>
      <c r="V72" s="5">
        <v>0</v>
      </c>
      <c r="W72" s="5">
        <v>0</v>
      </c>
      <c r="X72" s="2">
        <v>1</v>
      </c>
      <c r="Y72" s="2">
        <v>1</v>
      </c>
      <c r="Z72" s="5">
        <v>0</v>
      </c>
      <c r="AA72" s="5">
        <v>0</v>
      </c>
      <c r="AB72" s="2">
        <v>1</v>
      </c>
      <c r="AC72" s="2">
        <v>1</v>
      </c>
      <c r="AD72" s="5">
        <v>0</v>
      </c>
      <c r="AE72" s="5">
        <v>0</v>
      </c>
      <c r="AF72" s="2">
        <v>1</v>
      </c>
      <c r="AG72" s="2">
        <v>1</v>
      </c>
      <c r="AH72" s="5">
        <v>0</v>
      </c>
      <c r="AI72" s="6">
        <v>15</v>
      </c>
      <c r="AJ72" s="6">
        <v>15</v>
      </c>
    </row>
    <row r="73" spans="1:36" x14ac:dyDescent="0.3">
      <c r="A73" s="6">
        <v>15</v>
      </c>
      <c r="B73" s="6">
        <v>15</v>
      </c>
      <c r="C73" s="6">
        <v>15</v>
      </c>
      <c r="D73" s="5">
        <v>0</v>
      </c>
      <c r="E73" s="2">
        <v>1</v>
      </c>
      <c r="F73" s="2">
        <v>1</v>
      </c>
      <c r="G73" s="5">
        <v>0</v>
      </c>
      <c r="H73" s="6">
        <v>15</v>
      </c>
      <c r="I73" s="5">
        <v>0</v>
      </c>
      <c r="J73" s="2">
        <v>1</v>
      </c>
      <c r="K73" s="2">
        <v>1</v>
      </c>
      <c r="L73" s="2">
        <v>1</v>
      </c>
      <c r="M73" s="5">
        <v>0</v>
      </c>
      <c r="N73" s="5">
        <v>0</v>
      </c>
      <c r="O73" s="2">
        <v>1</v>
      </c>
      <c r="P73" s="2">
        <v>1</v>
      </c>
      <c r="Q73" s="5">
        <v>0</v>
      </c>
      <c r="R73" s="5">
        <v>0</v>
      </c>
      <c r="S73" s="5">
        <v>0</v>
      </c>
      <c r="T73" s="2">
        <v>1</v>
      </c>
      <c r="U73" s="2">
        <v>1</v>
      </c>
      <c r="V73" s="5">
        <v>0</v>
      </c>
      <c r="W73" s="5">
        <v>0</v>
      </c>
      <c r="X73" s="2">
        <v>1</v>
      </c>
      <c r="Y73" s="2">
        <v>1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5">
        <v>0</v>
      </c>
      <c r="AI73" s="6">
        <v>15</v>
      </c>
      <c r="AJ73" s="6">
        <v>15</v>
      </c>
    </row>
    <row r="74" spans="1:36" x14ac:dyDescent="0.3">
      <c r="A74" s="6">
        <v>15</v>
      </c>
      <c r="B74" s="6">
        <v>15</v>
      </c>
      <c r="C74" s="6">
        <v>15</v>
      </c>
      <c r="D74" s="5">
        <v>0</v>
      </c>
      <c r="E74" s="2">
        <v>1</v>
      </c>
      <c r="F74" s="2">
        <v>1</v>
      </c>
      <c r="G74" s="5">
        <v>0</v>
      </c>
      <c r="H74" s="6">
        <v>15</v>
      </c>
      <c r="I74" s="5">
        <v>0</v>
      </c>
      <c r="J74" s="5">
        <v>0</v>
      </c>
      <c r="K74" s="2">
        <v>1</v>
      </c>
      <c r="L74" s="2">
        <v>1</v>
      </c>
      <c r="M74" s="5">
        <v>0</v>
      </c>
      <c r="N74" s="5">
        <v>0</v>
      </c>
      <c r="O74" s="5">
        <v>0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5">
        <v>0</v>
      </c>
      <c r="W74" s="5">
        <v>0</v>
      </c>
      <c r="X74" s="5">
        <v>0</v>
      </c>
      <c r="Y74" s="2">
        <v>1</v>
      </c>
      <c r="Z74" s="2">
        <v>1</v>
      </c>
      <c r="AA74" s="5">
        <v>0</v>
      </c>
      <c r="AB74" s="5">
        <v>0</v>
      </c>
      <c r="AC74" s="5">
        <v>0</v>
      </c>
      <c r="AD74" s="5">
        <v>0</v>
      </c>
      <c r="AE74" s="2">
        <v>1</v>
      </c>
      <c r="AF74" s="2">
        <v>1</v>
      </c>
      <c r="AG74" s="5">
        <v>0</v>
      </c>
      <c r="AH74" s="5">
        <v>0</v>
      </c>
      <c r="AI74" s="6">
        <v>15</v>
      </c>
      <c r="AJ74" s="6">
        <v>15</v>
      </c>
    </row>
    <row r="75" spans="1:36" x14ac:dyDescent="0.3">
      <c r="A75" s="6">
        <v>15</v>
      </c>
      <c r="B75" s="6">
        <v>15</v>
      </c>
      <c r="C75" s="6">
        <v>15</v>
      </c>
      <c r="D75" s="5">
        <v>0</v>
      </c>
      <c r="E75" s="5">
        <v>0</v>
      </c>
      <c r="F75" s="5">
        <v>0</v>
      </c>
      <c r="G75" s="5">
        <v>0</v>
      </c>
      <c r="H75" s="6">
        <v>15</v>
      </c>
      <c r="I75" s="6">
        <v>15</v>
      </c>
      <c r="J75" s="5">
        <v>0</v>
      </c>
      <c r="K75" s="5">
        <v>0</v>
      </c>
      <c r="L75" s="5">
        <v>0</v>
      </c>
      <c r="M75" s="5">
        <v>0</v>
      </c>
      <c r="N75" s="6">
        <v>15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6">
        <v>15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6">
        <v>15</v>
      </c>
      <c r="AI75" s="6">
        <v>15</v>
      </c>
      <c r="AJ75" s="6">
        <v>15</v>
      </c>
    </row>
    <row r="76" spans="1:36" x14ac:dyDescent="0.3">
      <c r="A76" s="6">
        <v>15</v>
      </c>
      <c r="B76" s="6">
        <v>15</v>
      </c>
      <c r="C76" s="6">
        <v>15</v>
      </c>
      <c r="D76" s="6">
        <v>15</v>
      </c>
      <c r="E76" s="6">
        <v>15</v>
      </c>
      <c r="F76" s="6">
        <v>15</v>
      </c>
      <c r="G76" s="6">
        <v>15</v>
      </c>
      <c r="H76" s="6">
        <v>15</v>
      </c>
      <c r="I76" s="6">
        <v>15</v>
      </c>
      <c r="J76" s="6">
        <v>15</v>
      </c>
      <c r="K76" s="6">
        <v>15</v>
      </c>
      <c r="L76" s="6">
        <v>15</v>
      </c>
      <c r="M76" s="6">
        <v>15</v>
      </c>
      <c r="N76" s="6">
        <v>15</v>
      </c>
      <c r="O76" s="6">
        <v>15</v>
      </c>
      <c r="P76" s="6">
        <v>15</v>
      </c>
      <c r="Q76" s="6">
        <v>15</v>
      </c>
      <c r="R76" s="6">
        <v>15</v>
      </c>
      <c r="S76" s="6">
        <v>15</v>
      </c>
      <c r="T76" s="6">
        <v>15</v>
      </c>
      <c r="U76" s="6">
        <v>15</v>
      </c>
      <c r="V76" s="6">
        <v>15</v>
      </c>
      <c r="W76" s="6">
        <v>15</v>
      </c>
      <c r="X76" s="6">
        <v>15</v>
      </c>
      <c r="Y76" s="6">
        <v>15</v>
      </c>
      <c r="Z76" s="6">
        <v>15</v>
      </c>
      <c r="AA76" s="6">
        <v>15</v>
      </c>
      <c r="AB76" s="6">
        <v>15</v>
      </c>
      <c r="AC76" s="6">
        <v>15</v>
      </c>
      <c r="AD76" s="6">
        <v>15</v>
      </c>
      <c r="AE76" s="6">
        <v>15</v>
      </c>
      <c r="AF76" s="6">
        <v>15</v>
      </c>
      <c r="AG76" s="6">
        <v>15</v>
      </c>
      <c r="AH76" s="6">
        <v>15</v>
      </c>
      <c r="AI76" s="6">
        <v>15</v>
      </c>
      <c r="AJ76" s="6">
        <v>15</v>
      </c>
    </row>
    <row r="77" spans="1:36" x14ac:dyDescent="0.3">
      <c r="A77" s="6">
        <v>15</v>
      </c>
      <c r="B77" s="6">
        <v>15</v>
      </c>
      <c r="C77" s="6">
        <v>15</v>
      </c>
      <c r="D77" s="6">
        <v>15</v>
      </c>
      <c r="E77" s="6">
        <v>15</v>
      </c>
      <c r="F77" s="6">
        <v>15</v>
      </c>
      <c r="G77" s="6">
        <v>15</v>
      </c>
      <c r="H77" s="6">
        <v>15</v>
      </c>
      <c r="I77" s="6">
        <v>15</v>
      </c>
      <c r="J77" s="6">
        <v>15</v>
      </c>
      <c r="K77" s="6">
        <v>15</v>
      </c>
      <c r="L77" s="6">
        <v>15</v>
      </c>
      <c r="M77" s="6">
        <v>15</v>
      </c>
      <c r="N77" s="6">
        <v>15</v>
      </c>
      <c r="O77" s="6">
        <v>15</v>
      </c>
      <c r="P77" s="6">
        <v>15</v>
      </c>
      <c r="Q77" s="6">
        <v>15</v>
      </c>
      <c r="R77" s="6">
        <v>15</v>
      </c>
      <c r="S77" s="6">
        <v>15</v>
      </c>
      <c r="T77" s="6">
        <v>15</v>
      </c>
      <c r="U77" s="6">
        <v>15</v>
      </c>
      <c r="V77" s="6">
        <v>15</v>
      </c>
      <c r="W77" s="6">
        <v>15</v>
      </c>
      <c r="X77" s="6">
        <v>15</v>
      </c>
      <c r="Y77" s="6">
        <v>15</v>
      </c>
      <c r="Z77" s="6">
        <v>15</v>
      </c>
      <c r="AA77" s="6">
        <v>15</v>
      </c>
      <c r="AB77" s="6">
        <v>15</v>
      </c>
      <c r="AC77" s="6">
        <v>15</v>
      </c>
      <c r="AD77" s="6">
        <v>15</v>
      </c>
      <c r="AE77" s="6">
        <v>15</v>
      </c>
      <c r="AF77" s="6">
        <v>15</v>
      </c>
      <c r="AG77" s="6">
        <v>15</v>
      </c>
      <c r="AH77" s="6">
        <v>15</v>
      </c>
      <c r="AI77" s="6">
        <v>15</v>
      </c>
      <c r="AJ77" s="6">
        <v>15</v>
      </c>
    </row>
    <row r="78" spans="1:36" x14ac:dyDescent="0.3">
      <c r="A78" s="6">
        <v>15</v>
      </c>
      <c r="B78" s="6">
        <v>15</v>
      </c>
      <c r="C78" s="6">
        <v>15</v>
      </c>
      <c r="D78" s="6">
        <v>15</v>
      </c>
      <c r="E78" s="6">
        <v>15</v>
      </c>
      <c r="F78" s="6">
        <v>15</v>
      </c>
      <c r="G78" s="6">
        <v>15</v>
      </c>
      <c r="H78" s="6">
        <v>15</v>
      </c>
      <c r="I78" s="6">
        <v>15</v>
      </c>
      <c r="J78" s="6">
        <v>15</v>
      </c>
      <c r="K78" s="6">
        <v>15</v>
      </c>
      <c r="L78" s="6">
        <v>15</v>
      </c>
      <c r="M78" s="6">
        <v>15</v>
      </c>
      <c r="N78" s="6">
        <v>15</v>
      </c>
      <c r="O78" s="6">
        <v>15</v>
      </c>
      <c r="P78" s="6">
        <v>15</v>
      </c>
      <c r="Q78" s="6">
        <v>15</v>
      </c>
      <c r="R78" s="6">
        <v>15</v>
      </c>
      <c r="S78" s="6">
        <v>15</v>
      </c>
      <c r="T78" s="6">
        <v>15</v>
      </c>
      <c r="U78" s="6">
        <v>15</v>
      </c>
      <c r="V78" s="6">
        <v>15</v>
      </c>
      <c r="W78" s="6">
        <v>15</v>
      </c>
      <c r="X78" s="6">
        <v>15</v>
      </c>
      <c r="Y78" s="6">
        <v>15</v>
      </c>
      <c r="Z78" s="6">
        <v>15</v>
      </c>
      <c r="AA78" s="6">
        <v>15</v>
      </c>
      <c r="AB78" s="6">
        <v>15</v>
      </c>
      <c r="AC78" s="6">
        <v>15</v>
      </c>
      <c r="AD78" s="6">
        <v>15</v>
      </c>
      <c r="AE78" s="6">
        <v>15</v>
      </c>
      <c r="AF78" s="6">
        <v>15</v>
      </c>
      <c r="AG78" s="6">
        <v>15</v>
      </c>
      <c r="AH78" s="6">
        <v>15</v>
      </c>
      <c r="AI78" s="6">
        <v>15</v>
      </c>
      <c r="AJ78" s="6">
        <v>15</v>
      </c>
    </row>
    <row r="79" spans="1:36" x14ac:dyDescent="0.3">
      <c r="A79" s="6">
        <v>15</v>
      </c>
      <c r="B79" s="6">
        <v>15</v>
      </c>
      <c r="C79" s="6">
        <v>15</v>
      </c>
      <c r="D79" s="6">
        <v>15</v>
      </c>
      <c r="E79" s="6">
        <v>15</v>
      </c>
      <c r="F79" s="6">
        <v>15</v>
      </c>
      <c r="G79" s="6">
        <v>15</v>
      </c>
      <c r="H79" s="6">
        <v>15</v>
      </c>
      <c r="I79" s="6">
        <v>15</v>
      </c>
      <c r="J79" s="6">
        <v>15</v>
      </c>
      <c r="K79" s="6">
        <v>15</v>
      </c>
      <c r="L79" s="6">
        <v>15</v>
      </c>
      <c r="M79" s="6">
        <v>15</v>
      </c>
      <c r="N79" s="6">
        <v>15</v>
      </c>
      <c r="O79" s="6">
        <v>15</v>
      </c>
      <c r="P79" s="6">
        <v>15</v>
      </c>
      <c r="Q79" s="6">
        <v>15</v>
      </c>
      <c r="R79" s="6">
        <v>15</v>
      </c>
      <c r="S79" s="6">
        <v>15</v>
      </c>
      <c r="T79" s="6">
        <v>15</v>
      </c>
      <c r="U79" s="6">
        <v>15</v>
      </c>
      <c r="V79" s="6">
        <v>15</v>
      </c>
      <c r="W79" s="6">
        <v>15</v>
      </c>
      <c r="X79" s="6">
        <v>15</v>
      </c>
      <c r="Y79" s="6">
        <v>15</v>
      </c>
      <c r="Z79" s="6">
        <v>15</v>
      </c>
      <c r="AA79" s="6">
        <v>15</v>
      </c>
      <c r="AB79" s="6">
        <v>15</v>
      </c>
      <c r="AC79" s="6">
        <v>15</v>
      </c>
      <c r="AD79" s="6">
        <v>15</v>
      </c>
      <c r="AE79" s="6">
        <v>15</v>
      </c>
      <c r="AF79" s="6">
        <v>15</v>
      </c>
      <c r="AG79" s="6">
        <v>15</v>
      </c>
      <c r="AH79" s="6">
        <v>15</v>
      </c>
      <c r="AI79" s="6">
        <v>15</v>
      </c>
      <c r="AJ79" s="6">
        <v>15</v>
      </c>
    </row>
    <row r="80" spans="1:36" x14ac:dyDescent="0.3">
      <c r="A80" s="6">
        <v>15</v>
      </c>
      <c r="B80" s="6">
        <v>15</v>
      </c>
      <c r="C80" s="6">
        <v>15</v>
      </c>
      <c r="D80" s="6">
        <v>15</v>
      </c>
      <c r="E80" s="6">
        <v>15</v>
      </c>
      <c r="F80" s="6">
        <v>15</v>
      </c>
      <c r="G80" s="6">
        <v>15</v>
      </c>
      <c r="H80" s="6">
        <v>15</v>
      </c>
      <c r="I80" s="6">
        <v>15</v>
      </c>
      <c r="J80" s="6">
        <v>15</v>
      </c>
      <c r="K80" s="6">
        <v>15</v>
      </c>
      <c r="L80" s="6">
        <v>15</v>
      </c>
      <c r="M80" s="6">
        <v>15</v>
      </c>
      <c r="N80" s="6">
        <v>15</v>
      </c>
      <c r="O80" s="6">
        <v>15</v>
      </c>
      <c r="P80" s="6">
        <v>15</v>
      </c>
      <c r="Q80" s="6">
        <v>15</v>
      </c>
      <c r="R80" s="6">
        <v>15</v>
      </c>
      <c r="S80" s="6">
        <v>15</v>
      </c>
      <c r="T80" s="6">
        <v>15</v>
      </c>
      <c r="U80" s="6">
        <v>15</v>
      </c>
      <c r="V80" s="6">
        <v>15</v>
      </c>
      <c r="W80" s="6">
        <v>15</v>
      </c>
      <c r="X80" s="6">
        <v>15</v>
      </c>
      <c r="Y80" s="6">
        <v>15</v>
      </c>
      <c r="Z80" s="6">
        <v>15</v>
      </c>
      <c r="AA80" s="6">
        <v>15</v>
      </c>
      <c r="AB80" s="6">
        <v>15</v>
      </c>
      <c r="AC80" s="6">
        <v>15</v>
      </c>
      <c r="AD80" s="6">
        <v>15</v>
      </c>
      <c r="AE80" s="6">
        <v>15</v>
      </c>
      <c r="AF80" s="6">
        <v>15</v>
      </c>
      <c r="AG80" s="6">
        <v>15</v>
      </c>
      <c r="AH80" s="6">
        <v>15</v>
      </c>
      <c r="AI80" s="6">
        <v>15</v>
      </c>
      <c r="AJ80" s="6">
        <v>15</v>
      </c>
    </row>
    <row r="81" spans="1:47" x14ac:dyDescent="0.3">
      <c r="A81" s="5">
        <v>0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6">
        <v>15</v>
      </c>
      <c r="K81" s="6">
        <v>15</v>
      </c>
      <c r="L81" s="6">
        <v>15</v>
      </c>
      <c r="M81" s="6">
        <v>15</v>
      </c>
      <c r="N81" s="6">
        <v>15</v>
      </c>
      <c r="O81" s="6">
        <v>15</v>
      </c>
      <c r="P81" s="6">
        <v>15</v>
      </c>
      <c r="Q81" s="6">
        <v>15</v>
      </c>
      <c r="R81" s="6">
        <v>15</v>
      </c>
      <c r="S81" s="6">
        <v>15</v>
      </c>
      <c r="T81" s="6">
        <v>15</v>
      </c>
      <c r="U81" s="6">
        <v>15</v>
      </c>
      <c r="V81" s="6">
        <v>15</v>
      </c>
      <c r="W81" s="6">
        <v>15</v>
      </c>
      <c r="X81" s="6">
        <v>15</v>
      </c>
      <c r="Y81" s="6">
        <v>15</v>
      </c>
      <c r="Z81" s="6">
        <v>15</v>
      </c>
      <c r="AA81" s="6">
        <v>15</v>
      </c>
      <c r="AB81" s="6">
        <v>15</v>
      </c>
      <c r="AC81" s="6">
        <v>15</v>
      </c>
      <c r="AD81" s="6">
        <v>15</v>
      </c>
      <c r="AE81" s="6">
        <v>15</v>
      </c>
      <c r="AF81" s="6">
        <v>15</v>
      </c>
      <c r="AG81" s="5">
        <v>0</v>
      </c>
      <c r="AH81" s="5">
        <v>0</v>
      </c>
      <c r="AI81" s="5">
        <v>0</v>
      </c>
      <c r="AJ81" s="5">
        <v>0</v>
      </c>
    </row>
    <row r="82" spans="1:47" x14ac:dyDescent="0.3">
      <c r="A82" s="5">
        <v>0</v>
      </c>
      <c r="B82" s="2">
        <v>1</v>
      </c>
      <c r="C82" s="2">
        <v>1</v>
      </c>
      <c r="D82" s="2">
        <v>1</v>
      </c>
      <c r="E82" s="2">
        <v>1</v>
      </c>
      <c r="F82" s="2">
        <v>1</v>
      </c>
      <c r="G82" s="2">
        <v>1</v>
      </c>
      <c r="H82" s="2">
        <v>1</v>
      </c>
      <c r="I82" s="5">
        <v>0</v>
      </c>
      <c r="J82" s="6">
        <v>15</v>
      </c>
      <c r="K82" s="6">
        <v>15</v>
      </c>
      <c r="L82" s="6">
        <v>15</v>
      </c>
      <c r="M82" s="6">
        <v>15</v>
      </c>
      <c r="N82" s="6">
        <v>15</v>
      </c>
      <c r="O82" s="6">
        <v>15</v>
      </c>
      <c r="P82" s="6">
        <v>15</v>
      </c>
      <c r="Q82" s="6">
        <v>15</v>
      </c>
      <c r="R82" s="6">
        <v>15</v>
      </c>
      <c r="S82" s="6">
        <v>15</v>
      </c>
      <c r="T82" s="6">
        <v>15</v>
      </c>
      <c r="U82" s="6">
        <v>15</v>
      </c>
      <c r="V82" s="6">
        <v>15</v>
      </c>
      <c r="W82" s="6">
        <v>15</v>
      </c>
      <c r="X82" s="6">
        <v>15</v>
      </c>
      <c r="Y82" s="6">
        <v>15</v>
      </c>
      <c r="Z82" s="6">
        <v>15</v>
      </c>
      <c r="AA82" s="6">
        <v>15</v>
      </c>
      <c r="AB82" s="6">
        <v>15</v>
      </c>
      <c r="AC82" s="6">
        <v>15</v>
      </c>
      <c r="AD82" s="6">
        <v>15</v>
      </c>
      <c r="AE82" s="6">
        <v>15</v>
      </c>
      <c r="AF82" s="6">
        <v>15</v>
      </c>
      <c r="AG82" s="5">
        <v>0</v>
      </c>
      <c r="AH82" s="2">
        <v>1</v>
      </c>
      <c r="AI82" s="2">
        <v>1</v>
      </c>
      <c r="AJ82" s="5">
        <v>0</v>
      </c>
    </row>
    <row r="83" spans="1:47" x14ac:dyDescent="0.3">
      <c r="A83" s="5">
        <v>0</v>
      </c>
      <c r="B83" s="2">
        <v>1</v>
      </c>
      <c r="C83" s="2">
        <v>1</v>
      </c>
      <c r="D83" s="2">
        <v>1</v>
      </c>
      <c r="E83" s="2">
        <v>1</v>
      </c>
      <c r="F83" s="2">
        <v>1</v>
      </c>
      <c r="G83" s="2">
        <v>1</v>
      </c>
      <c r="H83" s="2">
        <v>1</v>
      </c>
      <c r="I83" s="5">
        <v>0</v>
      </c>
      <c r="J83" s="6">
        <v>15</v>
      </c>
      <c r="K83" s="6">
        <v>15</v>
      </c>
      <c r="L83" s="6">
        <v>15</v>
      </c>
      <c r="M83" s="6">
        <v>15</v>
      </c>
      <c r="N83" s="6">
        <v>15</v>
      </c>
      <c r="O83" s="6">
        <v>15</v>
      </c>
      <c r="P83" s="6">
        <v>15</v>
      </c>
      <c r="Q83" s="6">
        <v>15</v>
      </c>
      <c r="R83" s="6">
        <v>15</v>
      </c>
      <c r="S83" s="6">
        <v>15</v>
      </c>
      <c r="T83" s="6">
        <v>15</v>
      </c>
      <c r="U83" s="6">
        <v>15</v>
      </c>
      <c r="V83" s="6">
        <v>15</v>
      </c>
      <c r="W83" s="6">
        <v>15</v>
      </c>
      <c r="X83" s="6">
        <v>15</v>
      </c>
      <c r="Y83" s="6">
        <v>15</v>
      </c>
      <c r="Z83" s="6">
        <v>15</v>
      </c>
      <c r="AA83" s="6">
        <v>15</v>
      </c>
      <c r="AB83" s="6">
        <v>15</v>
      </c>
      <c r="AC83" s="6">
        <v>15</v>
      </c>
      <c r="AD83" s="6">
        <v>15</v>
      </c>
      <c r="AE83" s="6">
        <v>15</v>
      </c>
      <c r="AF83" s="6">
        <v>15</v>
      </c>
      <c r="AG83" s="5">
        <v>0</v>
      </c>
      <c r="AH83" s="2">
        <v>1</v>
      </c>
      <c r="AI83" s="2">
        <v>1</v>
      </c>
      <c r="AJ83" s="5">
        <v>0</v>
      </c>
    </row>
    <row r="84" spans="1:47" x14ac:dyDescent="0.3">
      <c r="A84" s="5">
        <v>0</v>
      </c>
      <c r="B84" s="2">
        <v>1</v>
      </c>
      <c r="C84" s="2">
        <v>1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6">
        <v>15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6">
        <v>15</v>
      </c>
      <c r="Q84" s="6">
        <v>15</v>
      </c>
      <c r="R84" s="6">
        <v>15</v>
      </c>
      <c r="S84" s="6">
        <v>15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6">
        <v>15</v>
      </c>
      <c r="Z84" s="6">
        <v>15</v>
      </c>
      <c r="AA84" s="6">
        <v>15</v>
      </c>
      <c r="AB84" s="6">
        <v>15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2">
        <v>1</v>
      </c>
      <c r="AI84" s="2">
        <v>1</v>
      </c>
      <c r="AJ84" s="5">
        <v>0</v>
      </c>
    </row>
    <row r="85" spans="1:47" x14ac:dyDescent="0.3">
      <c r="A85" s="5">
        <v>0</v>
      </c>
      <c r="B85" s="2">
        <v>1</v>
      </c>
      <c r="C85" s="2">
        <v>1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6">
        <v>15</v>
      </c>
      <c r="J85" s="5">
        <v>0</v>
      </c>
      <c r="K85" s="5">
        <v>0</v>
      </c>
      <c r="L85" s="2">
        <v>1</v>
      </c>
      <c r="M85" s="2">
        <v>1</v>
      </c>
      <c r="N85" s="2">
        <v>1</v>
      </c>
      <c r="O85" s="5">
        <v>0</v>
      </c>
      <c r="P85" s="5">
        <v>0</v>
      </c>
      <c r="Q85" s="6">
        <v>15</v>
      </c>
      <c r="R85" s="6">
        <v>15</v>
      </c>
      <c r="S85" s="5">
        <v>0</v>
      </c>
      <c r="T85" s="5">
        <v>0</v>
      </c>
      <c r="U85" s="2">
        <v>1</v>
      </c>
      <c r="V85" s="2">
        <v>1</v>
      </c>
      <c r="W85" s="2">
        <v>1</v>
      </c>
      <c r="X85" s="5">
        <v>0</v>
      </c>
      <c r="Y85" s="5">
        <v>0</v>
      </c>
      <c r="Z85" s="6">
        <v>15</v>
      </c>
      <c r="AA85" s="6">
        <v>15</v>
      </c>
      <c r="AB85" s="5">
        <v>0</v>
      </c>
      <c r="AC85" s="5">
        <v>0</v>
      </c>
      <c r="AD85" s="2">
        <v>1</v>
      </c>
      <c r="AE85" s="2">
        <v>1</v>
      </c>
      <c r="AF85" s="2">
        <v>1</v>
      </c>
      <c r="AG85" s="5">
        <v>0</v>
      </c>
      <c r="AH85" s="2">
        <v>1</v>
      </c>
      <c r="AI85" s="2">
        <v>1</v>
      </c>
      <c r="AJ85" s="5">
        <v>0</v>
      </c>
    </row>
    <row r="86" spans="1:47" x14ac:dyDescent="0.3">
      <c r="A86" s="5">
        <v>0</v>
      </c>
      <c r="B86" s="2">
        <v>1</v>
      </c>
      <c r="C86" s="2">
        <v>1</v>
      </c>
      <c r="D86" s="2">
        <v>1</v>
      </c>
      <c r="E86" s="2">
        <v>1</v>
      </c>
      <c r="F86" s="2">
        <v>1</v>
      </c>
      <c r="G86" s="2">
        <v>1</v>
      </c>
      <c r="H86" s="5">
        <v>0</v>
      </c>
      <c r="I86" s="5">
        <v>0</v>
      </c>
      <c r="J86" s="5">
        <v>0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5">
        <v>0</v>
      </c>
      <c r="Q86" s="5">
        <v>0</v>
      </c>
      <c r="R86" s="5">
        <v>0</v>
      </c>
      <c r="S86" s="5">
        <v>0</v>
      </c>
      <c r="T86" s="2">
        <v>1</v>
      </c>
      <c r="U86" s="2">
        <v>1</v>
      </c>
      <c r="V86" s="2">
        <v>1</v>
      </c>
      <c r="W86" s="2">
        <v>1</v>
      </c>
      <c r="X86" s="2">
        <v>1</v>
      </c>
      <c r="Y86" s="5">
        <v>0</v>
      </c>
      <c r="Z86" s="5">
        <v>0</v>
      </c>
      <c r="AA86" s="5">
        <v>0</v>
      </c>
      <c r="AB86" s="5">
        <v>0</v>
      </c>
      <c r="AC86" s="2">
        <v>1</v>
      </c>
      <c r="AD86" s="2">
        <v>1</v>
      </c>
      <c r="AE86" s="5">
        <v>0</v>
      </c>
      <c r="AF86" s="5">
        <v>0</v>
      </c>
      <c r="AG86" s="2">
        <v>1</v>
      </c>
      <c r="AH86" s="2">
        <v>1</v>
      </c>
      <c r="AI86" s="2">
        <v>1</v>
      </c>
      <c r="AJ86" s="5">
        <v>0</v>
      </c>
    </row>
    <row r="87" spans="1:47" x14ac:dyDescent="0.3">
      <c r="A87" s="5">
        <v>0</v>
      </c>
      <c r="B87" s="2">
        <v>1</v>
      </c>
      <c r="C87" s="2">
        <v>1</v>
      </c>
      <c r="D87" s="2">
        <v>1</v>
      </c>
      <c r="E87" s="2">
        <v>1</v>
      </c>
      <c r="F87" s="2">
        <v>1</v>
      </c>
      <c r="G87" s="2">
        <v>1</v>
      </c>
      <c r="H87" s="5">
        <v>0</v>
      </c>
      <c r="I87" s="5">
        <v>0</v>
      </c>
      <c r="J87" s="2">
        <v>1</v>
      </c>
      <c r="K87" s="2">
        <v>1</v>
      </c>
      <c r="L87" s="5">
        <v>0</v>
      </c>
      <c r="M87" s="5">
        <v>0</v>
      </c>
      <c r="N87" s="5">
        <v>0</v>
      </c>
      <c r="O87" s="2">
        <v>1</v>
      </c>
      <c r="P87" s="2">
        <v>1</v>
      </c>
      <c r="Q87" s="5">
        <v>0</v>
      </c>
      <c r="R87" s="5">
        <v>0</v>
      </c>
      <c r="S87" s="2">
        <v>1</v>
      </c>
      <c r="T87" s="2">
        <v>1</v>
      </c>
      <c r="U87" s="5">
        <v>0</v>
      </c>
      <c r="V87" s="5">
        <v>0</v>
      </c>
      <c r="W87" s="5">
        <v>0</v>
      </c>
      <c r="X87" s="2">
        <v>1</v>
      </c>
      <c r="Y87" s="2">
        <v>1</v>
      </c>
      <c r="Z87" s="5">
        <v>0</v>
      </c>
      <c r="AA87" s="5">
        <v>0</v>
      </c>
      <c r="AB87" s="2">
        <v>1</v>
      </c>
      <c r="AC87" s="2">
        <v>1</v>
      </c>
      <c r="AD87" s="5">
        <v>0</v>
      </c>
      <c r="AE87" s="6">
        <v>15</v>
      </c>
      <c r="AF87" s="6">
        <v>15</v>
      </c>
      <c r="AG87" s="5">
        <v>0</v>
      </c>
      <c r="AH87" s="2">
        <v>1</v>
      </c>
      <c r="AI87" s="2">
        <v>1</v>
      </c>
      <c r="AJ87" s="5">
        <v>0</v>
      </c>
    </row>
    <row r="88" spans="1:47" x14ac:dyDescent="0.3">
      <c r="A88" s="5">
        <v>0</v>
      </c>
      <c r="B88" s="2">
        <v>1</v>
      </c>
      <c r="C88" s="2">
        <v>1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5">
        <v>0</v>
      </c>
      <c r="Q88" s="5">
        <v>0</v>
      </c>
      <c r="R88" s="5">
        <v>0</v>
      </c>
      <c r="S88" s="2">
        <v>1</v>
      </c>
      <c r="T88" s="2">
        <v>1</v>
      </c>
      <c r="U88" s="2">
        <v>1</v>
      </c>
      <c r="V88" s="2">
        <v>1</v>
      </c>
      <c r="W88" s="2">
        <v>1</v>
      </c>
      <c r="X88" s="2">
        <v>1</v>
      </c>
      <c r="Y88" s="5">
        <v>0</v>
      </c>
      <c r="Z88" s="5">
        <v>0</v>
      </c>
      <c r="AA88" s="5">
        <v>0</v>
      </c>
      <c r="AB88" s="2">
        <v>1</v>
      </c>
      <c r="AC88" s="2">
        <v>1</v>
      </c>
      <c r="AD88" s="5">
        <v>0</v>
      </c>
      <c r="AE88" s="6">
        <v>15</v>
      </c>
      <c r="AF88" s="6">
        <v>15</v>
      </c>
      <c r="AG88" s="5">
        <v>0</v>
      </c>
      <c r="AH88" s="2">
        <v>1</v>
      </c>
      <c r="AI88" s="2">
        <v>1</v>
      </c>
      <c r="AJ88" s="5">
        <v>0</v>
      </c>
    </row>
    <row r="89" spans="1:47" x14ac:dyDescent="0.3">
      <c r="A89" s="5">
        <v>0</v>
      </c>
      <c r="B89" s="2">
        <v>1</v>
      </c>
      <c r="C89" s="2">
        <v>1</v>
      </c>
      <c r="D89" s="5">
        <v>0</v>
      </c>
      <c r="E89" s="6">
        <v>15</v>
      </c>
      <c r="F89" s="6">
        <v>15</v>
      </c>
      <c r="G89" s="6">
        <v>15</v>
      </c>
      <c r="H89" s="6">
        <v>15</v>
      </c>
      <c r="I89" s="5">
        <v>0</v>
      </c>
      <c r="J89" s="2">
        <v>1</v>
      </c>
      <c r="K89" s="2">
        <v>1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2">
        <v>1</v>
      </c>
      <c r="T89" s="2">
        <v>1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2">
        <v>1</v>
      </c>
      <c r="AC89" s="2">
        <v>1</v>
      </c>
      <c r="AD89" s="5">
        <v>0</v>
      </c>
      <c r="AE89" s="6">
        <v>15</v>
      </c>
      <c r="AF89" s="6">
        <v>15</v>
      </c>
      <c r="AG89" s="5">
        <v>0</v>
      </c>
      <c r="AH89" s="2">
        <v>1</v>
      </c>
      <c r="AI89" s="2">
        <v>1</v>
      </c>
      <c r="AJ89" s="5">
        <v>0</v>
      </c>
    </row>
    <row r="90" spans="1:47" x14ac:dyDescent="0.3">
      <c r="A90" s="5">
        <v>0</v>
      </c>
      <c r="B90" s="2">
        <v>1</v>
      </c>
      <c r="C90" s="2">
        <v>1</v>
      </c>
      <c r="D90" s="5">
        <v>0</v>
      </c>
      <c r="E90" s="6">
        <v>15</v>
      </c>
      <c r="F90" s="6">
        <v>15</v>
      </c>
      <c r="G90" s="6">
        <v>15</v>
      </c>
      <c r="H90" s="6">
        <v>15</v>
      </c>
      <c r="I90" s="5">
        <v>0</v>
      </c>
      <c r="J90" s="2">
        <v>1</v>
      </c>
      <c r="K90" s="2">
        <v>1</v>
      </c>
      <c r="L90" s="5">
        <v>0</v>
      </c>
      <c r="M90" s="5">
        <v>0</v>
      </c>
      <c r="N90" s="5">
        <v>0</v>
      </c>
      <c r="O90" s="2">
        <v>1</v>
      </c>
      <c r="P90" s="2">
        <v>1</v>
      </c>
      <c r="Q90" s="5">
        <v>0</v>
      </c>
      <c r="R90" s="5">
        <v>0</v>
      </c>
      <c r="S90" s="2">
        <v>1</v>
      </c>
      <c r="T90" s="2">
        <v>1</v>
      </c>
      <c r="U90" s="5">
        <v>0</v>
      </c>
      <c r="V90" s="5">
        <v>0</v>
      </c>
      <c r="W90" s="5">
        <v>0</v>
      </c>
      <c r="X90" s="2">
        <v>1</v>
      </c>
      <c r="Y90" s="2">
        <v>1</v>
      </c>
      <c r="Z90" s="5">
        <v>0</v>
      </c>
      <c r="AA90" s="5">
        <v>0</v>
      </c>
      <c r="AB90" s="2">
        <v>1</v>
      </c>
      <c r="AC90" s="2">
        <v>1</v>
      </c>
      <c r="AD90" s="2">
        <v>1</v>
      </c>
      <c r="AE90" s="5">
        <v>0</v>
      </c>
      <c r="AF90" s="5">
        <v>0</v>
      </c>
      <c r="AG90" s="2">
        <v>1</v>
      </c>
      <c r="AH90" s="2">
        <v>1</v>
      </c>
      <c r="AI90" s="2">
        <v>1</v>
      </c>
      <c r="AJ90" s="5">
        <v>0</v>
      </c>
    </row>
    <row r="91" spans="1:47" x14ac:dyDescent="0.3">
      <c r="A91" s="5">
        <v>0</v>
      </c>
      <c r="B91" s="2">
        <v>1</v>
      </c>
      <c r="C91" s="2">
        <v>1</v>
      </c>
      <c r="D91" s="5">
        <v>0</v>
      </c>
      <c r="E91" s="6">
        <v>15</v>
      </c>
      <c r="F91" s="6">
        <v>15</v>
      </c>
      <c r="G91" s="6">
        <v>15</v>
      </c>
      <c r="H91" s="6">
        <v>15</v>
      </c>
      <c r="I91" s="5">
        <v>0</v>
      </c>
      <c r="J91" s="5">
        <v>0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5">
        <v>0</v>
      </c>
      <c r="Q91" s="5">
        <v>0</v>
      </c>
      <c r="R91" s="5">
        <v>0</v>
      </c>
      <c r="S91" s="5">
        <v>0</v>
      </c>
      <c r="T91" s="2">
        <v>1</v>
      </c>
      <c r="U91" s="2">
        <v>1</v>
      </c>
      <c r="V91" s="2">
        <v>1</v>
      </c>
      <c r="W91" s="2">
        <v>1</v>
      </c>
      <c r="X91" s="2">
        <v>1</v>
      </c>
      <c r="Y91" s="5">
        <v>0</v>
      </c>
      <c r="Z91" s="5">
        <v>0</v>
      </c>
      <c r="AA91" s="5">
        <v>0</v>
      </c>
      <c r="AB91" s="5">
        <v>0</v>
      </c>
      <c r="AC91" s="2">
        <v>1</v>
      </c>
      <c r="AD91" s="2">
        <v>1</v>
      </c>
      <c r="AE91" s="2">
        <v>1</v>
      </c>
      <c r="AF91" s="2">
        <v>1</v>
      </c>
      <c r="AG91" s="2">
        <v>1</v>
      </c>
      <c r="AH91" s="2">
        <v>1</v>
      </c>
      <c r="AI91" s="5">
        <v>0</v>
      </c>
      <c r="AJ91" s="5">
        <v>0</v>
      </c>
    </row>
    <row r="92" spans="1:47" x14ac:dyDescent="0.3">
      <c r="A92" s="5">
        <v>0</v>
      </c>
      <c r="B92" s="5">
        <v>0</v>
      </c>
      <c r="C92" s="5">
        <v>0</v>
      </c>
      <c r="D92" s="5">
        <v>0</v>
      </c>
      <c r="E92" s="6">
        <v>15</v>
      </c>
      <c r="F92" s="6">
        <v>15</v>
      </c>
      <c r="G92" s="6">
        <v>15</v>
      </c>
      <c r="H92" s="6">
        <v>15</v>
      </c>
      <c r="I92" s="6">
        <v>15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6">
        <v>15</v>
      </c>
      <c r="R92" s="6">
        <v>15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6">
        <v>15</v>
      </c>
      <c r="AA92" s="6">
        <v>15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6">
        <v>15</v>
      </c>
    </row>
    <row r="93" spans="1:47" x14ac:dyDescent="0.3">
      <c r="A93" s="6">
        <v>15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6">
        <v>15</v>
      </c>
      <c r="K93" s="6">
        <v>15</v>
      </c>
      <c r="L93" s="6">
        <v>15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6">
        <v>15</v>
      </c>
      <c r="T93" s="6">
        <v>15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6">
        <v>15</v>
      </c>
      <c r="AA93" s="6">
        <v>15</v>
      </c>
      <c r="AB93" s="6">
        <v>15</v>
      </c>
      <c r="AC93" s="6">
        <v>15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spans="1:47" x14ac:dyDescent="0.3">
      <c r="A94" s="5">
        <v>0</v>
      </c>
      <c r="B94" s="5">
        <v>0</v>
      </c>
      <c r="C94" s="2">
        <v>1</v>
      </c>
      <c r="D94" s="2">
        <v>1</v>
      </c>
      <c r="E94" s="2">
        <v>1</v>
      </c>
      <c r="F94" s="2">
        <v>1</v>
      </c>
      <c r="G94" s="2">
        <v>1</v>
      </c>
      <c r="H94" s="2">
        <v>1</v>
      </c>
      <c r="I94" s="5">
        <v>0</v>
      </c>
      <c r="J94" s="5">
        <v>0</v>
      </c>
      <c r="K94" s="6">
        <v>15</v>
      </c>
      <c r="L94" s="5">
        <v>0</v>
      </c>
      <c r="M94" s="5">
        <v>0</v>
      </c>
      <c r="N94" s="2">
        <v>1</v>
      </c>
      <c r="O94" s="2">
        <v>1</v>
      </c>
      <c r="P94" s="2">
        <v>1</v>
      </c>
      <c r="Q94" s="2">
        <v>1</v>
      </c>
      <c r="R94" s="5">
        <v>0</v>
      </c>
      <c r="S94" s="5">
        <v>0</v>
      </c>
      <c r="T94" s="6">
        <v>15</v>
      </c>
      <c r="U94" s="5">
        <v>0</v>
      </c>
      <c r="V94" s="2">
        <v>1</v>
      </c>
      <c r="W94" s="2">
        <v>1</v>
      </c>
      <c r="X94" s="2">
        <v>1</v>
      </c>
      <c r="Y94" s="5">
        <v>0</v>
      </c>
      <c r="Z94" s="5">
        <v>0</v>
      </c>
      <c r="AA94" s="6">
        <v>15</v>
      </c>
      <c r="AB94" s="6">
        <v>15</v>
      </c>
      <c r="AC94" s="5">
        <v>0</v>
      </c>
      <c r="AD94" s="5">
        <v>0</v>
      </c>
      <c r="AE94" s="2">
        <v>1</v>
      </c>
      <c r="AF94" s="2">
        <v>1</v>
      </c>
      <c r="AG94" s="2">
        <v>1</v>
      </c>
      <c r="AH94" s="5">
        <v>0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spans="1:47" x14ac:dyDescent="0.3">
      <c r="A95" s="5">
        <v>0</v>
      </c>
      <c r="B95" s="2">
        <v>1</v>
      </c>
      <c r="C95" s="2">
        <v>1</v>
      </c>
      <c r="D95" s="2">
        <v>1</v>
      </c>
      <c r="E95" s="2">
        <v>1</v>
      </c>
      <c r="F95" s="2">
        <v>1</v>
      </c>
      <c r="G95" s="2">
        <v>1</v>
      </c>
      <c r="H95" s="2">
        <v>1</v>
      </c>
      <c r="I95" s="2">
        <v>1</v>
      </c>
      <c r="J95" s="5">
        <v>0</v>
      </c>
      <c r="K95" s="5">
        <v>0</v>
      </c>
      <c r="L95" s="5">
        <v>0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5">
        <v>0</v>
      </c>
      <c r="T95" s="5">
        <v>0</v>
      </c>
      <c r="U95" s="5">
        <v>0</v>
      </c>
      <c r="V95" s="2">
        <v>1</v>
      </c>
      <c r="W95" s="2">
        <v>1</v>
      </c>
      <c r="X95" s="2">
        <v>1</v>
      </c>
      <c r="Y95" s="2">
        <v>1</v>
      </c>
      <c r="Z95" s="5">
        <v>0</v>
      </c>
      <c r="AA95" s="5">
        <v>0</v>
      </c>
      <c r="AB95" s="5">
        <v>0</v>
      </c>
      <c r="AC95" s="5">
        <v>0</v>
      </c>
      <c r="AD95" s="2">
        <v>1</v>
      </c>
      <c r="AE95" s="2">
        <v>1</v>
      </c>
      <c r="AF95" s="2">
        <v>1</v>
      </c>
      <c r="AG95" s="2">
        <v>1</v>
      </c>
      <c r="AH95" s="5">
        <v>0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spans="1:47" x14ac:dyDescent="0.3">
      <c r="A96" s="5">
        <v>0</v>
      </c>
      <c r="B96" s="2">
        <v>1</v>
      </c>
      <c r="C96" s="2">
        <v>1</v>
      </c>
      <c r="D96" s="5">
        <v>0</v>
      </c>
      <c r="E96" s="5">
        <v>0</v>
      </c>
      <c r="F96" s="5">
        <v>0</v>
      </c>
      <c r="G96" s="5">
        <v>0</v>
      </c>
      <c r="H96" s="2">
        <v>1</v>
      </c>
      <c r="I96" s="2">
        <v>1</v>
      </c>
      <c r="J96" s="5">
        <v>0</v>
      </c>
      <c r="K96" s="5">
        <v>0</v>
      </c>
      <c r="L96" s="2">
        <v>1</v>
      </c>
      <c r="M96" s="2">
        <v>1</v>
      </c>
      <c r="N96" s="2">
        <v>1</v>
      </c>
      <c r="O96" s="5">
        <v>0</v>
      </c>
      <c r="P96" s="5">
        <v>0</v>
      </c>
      <c r="Q96" s="2">
        <v>1</v>
      </c>
      <c r="R96" s="2">
        <v>1</v>
      </c>
      <c r="S96" s="2">
        <v>1</v>
      </c>
      <c r="T96" s="5">
        <v>0</v>
      </c>
      <c r="U96" s="5">
        <v>0</v>
      </c>
      <c r="V96" s="2">
        <v>1</v>
      </c>
      <c r="W96" s="2">
        <v>1</v>
      </c>
      <c r="X96" s="2">
        <v>1</v>
      </c>
      <c r="Y96" s="2">
        <v>1</v>
      </c>
      <c r="Z96" s="2">
        <v>1</v>
      </c>
      <c r="AA96" s="5">
        <v>0</v>
      </c>
      <c r="AB96" s="5">
        <v>0</v>
      </c>
      <c r="AC96" s="2">
        <v>1</v>
      </c>
      <c r="AD96" s="2">
        <v>1</v>
      </c>
      <c r="AE96" s="2">
        <v>1</v>
      </c>
      <c r="AF96" s="2">
        <v>1</v>
      </c>
      <c r="AG96" s="2">
        <v>1</v>
      </c>
      <c r="AH96" s="5">
        <v>0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spans="1:112" x14ac:dyDescent="0.3">
      <c r="A97" s="5">
        <v>0</v>
      </c>
      <c r="B97" s="2">
        <v>1</v>
      </c>
      <c r="C97" s="2">
        <v>1</v>
      </c>
      <c r="D97" s="5">
        <v>0</v>
      </c>
      <c r="E97" s="6">
        <v>15</v>
      </c>
      <c r="F97" s="6">
        <v>15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2">
        <v>1</v>
      </c>
      <c r="M97" s="2">
        <v>1</v>
      </c>
      <c r="N97" s="2">
        <v>1</v>
      </c>
      <c r="O97" s="5">
        <v>0</v>
      </c>
      <c r="P97" s="5">
        <v>0</v>
      </c>
      <c r="Q97" s="2">
        <v>1</v>
      </c>
      <c r="R97" s="2">
        <v>1</v>
      </c>
      <c r="S97" s="2">
        <v>1</v>
      </c>
      <c r="T97" s="5">
        <v>0</v>
      </c>
      <c r="U97" s="5">
        <v>0</v>
      </c>
      <c r="V97" s="2">
        <v>1</v>
      </c>
      <c r="W97" s="2">
        <v>1</v>
      </c>
      <c r="X97" s="5">
        <v>0</v>
      </c>
      <c r="Y97" s="2">
        <v>1</v>
      </c>
      <c r="Z97" s="2">
        <v>1</v>
      </c>
      <c r="AA97" s="2">
        <v>1</v>
      </c>
      <c r="AB97" s="2">
        <v>1</v>
      </c>
      <c r="AC97" s="2">
        <v>1</v>
      </c>
      <c r="AD97" s="2">
        <v>1</v>
      </c>
      <c r="AE97" s="5">
        <v>0</v>
      </c>
      <c r="AF97" s="2">
        <v>1</v>
      </c>
      <c r="AG97" s="2">
        <v>1</v>
      </c>
      <c r="AH97" s="5">
        <v>0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spans="1:112" x14ac:dyDescent="0.3">
      <c r="A98" s="5">
        <v>0</v>
      </c>
      <c r="B98" s="2">
        <v>1</v>
      </c>
      <c r="C98" s="2">
        <v>1</v>
      </c>
      <c r="D98" s="5">
        <v>0</v>
      </c>
      <c r="E98" s="6">
        <v>15</v>
      </c>
      <c r="F98" s="6">
        <v>15</v>
      </c>
      <c r="G98" s="6">
        <v>15</v>
      </c>
      <c r="H98" s="6">
        <v>15</v>
      </c>
      <c r="I98" s="6">
        <v>15</v>
      </c>
      <c r="J98" s="6">
        <v>15</v>
      </c>
      <c r="K98" s="5">
        <v>0</v>
      </c>
      <c r="L98" s="2">
        <v>1</v>
      </c>
      <c r="M98" s="2">
        <v>1</v>
      </c>
      <c r="N98" s="2">
        <v>1</v>
      </c>
      <c r="O98" s="2">
        <v>1</v>
      </c>
      <c r="P98" s="2">
        <v>1</v>
      </c>
      <c r="Q98" s="2">
        <v>1</v>
      </c>
      <c r="R98" s="2">
        <v>1</v>
      </c>
      <c r="S98" s="2">
        <v>1</v>
      </c>
      <c r="T98" s="5">
        <v>0</v>
      </c>
      <c r="U98" s="5">
        <v>0</v>
      </c>
      <c r="V98" s="2">
        <v>1</v>
      </c>
      <c r="W98" s="2">
        <v>1</v>
      </c>
      <c r="X98" s="5">
        <v>0</v>
      </c>
      <c r="Y98" s="5">
        <v>0</v>
      </c>
      <c r="Z98" s="2">
        <v>1</v>
      </c>
      <c r="AA98" s="2">
        <v>1</v>
      </c>
      <c r="AB98" s="2">
        <v>1</v>
      </c>
      <c r="AC98" s="2">
        <v>1</v>
      </c>
      <c r="AD98" s="5">
        <v>0</v>
      </c>
      <c r="AE98" s="5">
        <v>0</v>
      </c>
      <c r="AF98" s="2">
        <v>1</v>
      </c>
      <c r="AG98" s="2">
        <v>1</v>
      </c>
      <c r="AH98" s="5">
        <v>0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spans="1:112" x14ac:dyDescent="0.3">
      <c r="A99" s="5">
        <v>0</v>
      </c>
      <c r="B99" s="2">
        <v>1</v>
      </c>
      <c r="C99" s="2">
        <v>1</v>
      </c>
      <c r="D99" s="5">
        <v>0</v>
      </c>
      <c r="E99" s="6">
        <v>15</v>
      </c>
      <c r="F99" s="6">
        <v>15</v>
      </c>
      <c r="G99" s="6">
        <v>15</v>
      </c>
      <c r="H99" s="6">
        <v>15</v>
      </c>
      <c r="I99" s="6">
        <v>15</v>
      </c>
      <c r="J99" s="6">
        <v>15</v>
      </c>
      <c r="K99" s="5">
        <v>0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>
        <v>1</v>
      </c>
      <c r="R99" s="2">
        <v>1</v>
      </c>
      <c r="S99" s="2">
        <v>1</v>
      </c>
      <c r="T99" s="5">
        <v>0</v>
      </c>
      <c r="U99" s="5">
        <v>0</v>
      </c>
      <c r="V99" s="2">
        <v>1</v>
      </c>
      <c r="W99" s="2">
        <v>1</v>
      </c>
      <c r="X99" s="5">
        <v>0</v>
      </c>
      <c r="Y99" s="5">
        <v>0</v>
      </c>
      <c r="Z99" s="5">
        <v>0</v>
      </c>
      <c r="AA99" s="2">
        <v>1</v>
      </c>
      <c r="AB99" s="2">
        <v>1</v>
      </c>
      <c r="AC99" s="5">
        <v>0</v>
      </c>
      <c r="AD99" s="5">
        <v>0</v>
      </c>
      <c r="AE99" s="5">
        <v>0</v>
      </c>
      <c r="AF99" s="2">
        <v>1</v>
      </c>
      <c r="AG99" s="2">
        <v>1</v>
      </c>
      <c r="AH99" s="5">
        <v>0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spans="1:112" x14ac:dyDescent="0.3">
      <c r="A100" s="5">
        <v>0</v>
      </c>
      <c r="B100" s="2">
        <v>1</v>
      </c>
      <c r="C100" s="2">
        <v>1</v>
      </c>
      <c r="D100" s="5">
        <v>0</v>
      </c>
      <c r="E100" s="6">
        <v>15</v>
      </c>
      <c r="F100" s="6">
        <v>15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2">
        <v>1</v>
      </c>
      <c r="M100" s="2">
        <v>1</v>
      </c>
      <c r="N100" s="5">
        <v>0</v>
      </c>
      <c r="O100" s="5">
        <v>0</v>
      </c>
      <c r="P100" s="5">
        <v>0</v>
      </c>
      <c r="Q100" s="5">
        <v>0</v>
      </c>
      <c r="R100" s="2">
        <v>1</v>
      </c>
      <c r="S100" s="2">
        <v>1</v>
      </c>
      <c r="T100" s="5">
        <v>0</v>
      </c>
      <c r="U100" s="5">
        <v>0</v>
      </c>
      <c r="V100" s="2">
        <v>1</v>
      </c>
      <c r="W100" s="2">
        <v>1</v>
      </c>
      <c r="X100" s="5">
        <v>0</v>
      </c>
      <c r="Y100" s="6">
        <v>15</v>
      </c>
      <c r="Z100" s="5">
        <v>0</v>
      </c>
      <c r="AA100" s="2">
        <v>1</v>
      </c>
      <c r="AB100" s="2">
        <v>1</v>
      </c>
      <c r="AC100" s="5">
        <v>0</v>
      </c>
      <c r="AD100" s="6">
        <v>15</v>
      </c>
      <c r="AE100" s="5">
        <v>0</v>
      </c>
      <c r="AF100" s="2">
        <v>1</v>
      </c>
      <c r="AG100" s="2">
        <v>1</v>
      </c>
      <c r="AH100" s="5">
        <v>0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spans="1:112" x14ac:dyDescent="0.3">
      <c r="A101" s="5">
        <v>0</v>
      </c>
      <c r="B101" s="2">
        <v>1</v>
      </c>
      <c r="C101" s="2">
        <v>1</v>
      </c>
      <c r="D101" s="5">
        <v>0</v>
      </c>
      <c r="E101" s="5">
        <v>0</v>
      </c>
      <c r="F101" s="5">
        <v>0</v>
      </c>
      <c r="G101" s="5">
        <v>0</v>
      </c>
      <c r="H101" s="2">
        <v>1</v>
      </c>
      <c r="I101" s="2">
        <v>1</v>
      </c>
      <c r="J101" s="5">
        <v>0</v>
      </c>
      <c r="K101" s="5">
        <v>0</v>
      </c>
      <c r="L101" s="2">
        <v>1</v>
      </c>
      <c r="M101" s="2">
        <v>1</v>
      </c>
      <c r="N101" s="5">
        <v>0</v>
      </c>
      <c r="O101" s="6">
        <v>15</v>
      </c>
      <c r="P101" s="6">
        <v>15</v>
      </c>
      <c r="Q101" s="5">
        <v>0</v>
      </c>
      <c r="R101" s="2">
        <v>1</v>
      </c>
      <c r="S101" s="2">
        <v>1</v>
      </c>
      <c r="T101" s="5">
        <v>0</v>
      </c>
      <c r="U101" s="5">
        <v>0</v>
      </c>
      <c r="V101" s="2">
        <v>1</v>
      </c>
      <c r="W101" s="2">
        <v>1</v>
      </c>
      <c r="X101" s="5">
        <v>0</v>
      </c>
      <c r="Y101" s="6">
        <v>15</v>
      </c>
      <c r="Z101" s="5">
        <v>0</v>
      </c>
      <c r="AA101" s="2">
        <v>1</v>
      </c>
      <c r="AB101" s="2">
        <v>1</v>
      </c>
      <c r="AC101" s="5">
        <v>0</v>
      </c>
      <c r="AD101" s="6">
        <v>15</v>
      </c>
      <c r="AE101" s="5">
        <v>0</v>
      </c>
      <c r="AF101" s="2">
        <v>1</v>
      </c>
      <c r="AG101" s="2">
        <v>1</v>
      </c>
      <c r="AH101" s="5">
        <v>0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spans="1:112" x14ac:dyDescent="0.3">
      <c r="A102" s="5">
        <v>0</v>
      </c>
      <c r="B102" s="2">
        <v>1</v>
      </c>
      <c r="C102" s="2">
        <v>1</v>
      </c>
      <c r="D102" s="2">
        <v>1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  <c r="J102" s="5">
        <v>0</v>
      </c>
      <c r="K102" s="5">
        <v>0</v>
      </c>
      <c r="L102" s="2">
        <v>1</v>
      </c>
      <c r="M102" s="2">
        <v>1</v>
      </c>
      <c r="N102" s="5">
        <v>0</v>
      </c>
      <c r="O102" s="6">
        <v>15</v>
      </c>
      <c r="P102" s="6">
        <v>15</v>
      </c>
      <c r="Q102" s="5">
        <v>0</v>
      </c>
      <c r="R102" s="2">
        <v>1</v>
      </c>
      <c r="S102" s="2">
        <v>1</v>
      </c>
      <c r="T102" s="5">
        <v>0</v>
      </c>
      <c r="U102" s="5">
        <v>0</v>
      </c>
      <c r="V102" s="2">
        <v>1</v>
      </c>
      <c r="W102" s="2">
        <v>1</v>
      </c>
      <c r="X102" s="5">
        <v>0</v>
      </c>
      <c r="Y102" s="6">
        <v>15</v>
      </c>
      <c r="Z102" s="5">
        <v>0</v>
      </c>
      <c r="AA102" s="5">
        <v>0</v>
      </c>
      <c r="AB102" s="5">
        <v>0</v>
      </c>
      <c r="AC102" s="5">
        <v>0</v>
      </c>
      <c r="AD102" s="6">
        <v>15</v>
      </c>
      <c r="AE102" s="5">
        <v>0</v>
      </c>
      <c r="AF102" s="2">
        <v>1</v>
      </c>
      <c r="AG102" s="2">
        <v>1</v>
      </c>
      <c r="AH102" s="5">
        <v>0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spans="1:112" x14ac:dyDescent="0.3">
      <c r="A103" s="5">
        <v>0</v>
      </c>
      <c r="B103" s="5">
        <v>0</v>
      </c>
      <c r="C103" s="2">
        <v>1</v>
      </c>
      <c r="D103" s="2">
        <v>1</v>
      </c>
      <c r="E103" s="2">
        <v>1</v>
      </c>
      <c r="F103" s="2">
        <v>1</v>
      </c>
      <c r="G103" s="2">
        <v>1</v>
      </c>
      <c r="H103" s="2">
        <v>1</v>
      </c>
      <c r="I103" s="5">
        <v>0</v>
      </c>
      <c r="J103" s="5">
        <v>0</v>
      </c>
      <c r="K103" s="5">
        <v>0</v>
      </c>
      <c r="L103" s="2">
        <v>1</v>
      </c>
      <c r="M103" s="2">
        <v>1</v>
      </c>
      <c r="N103" s="5">
        <v>0</v>
      </c>
      <c r="O103" s="6">
        <v>15</v>
      </c>
      <c r="P103" s="6">
        <v>15</v>
      </c>
      <c r="Q103" s="5">
        <v>0</v>
      </c>
      <c r="R103" s="2">
        <v>1</v>
      </c>
      <c r="S103" s="2">
        <v>1</v>
      </c>
      <c r="T103" s="5">
        <v>0</v>
      </c>
      <c r="U103" s="5">
        <v>0</v>
      </c>
      <c r="V103" s="2">
        <v>1</v>
      </c>
      <c r="W103" s="2">
        <v>1</v>
      </c>
      <c r="X103" s="5">
        <v>0</v>
      </c>
      <c r="Y103" s="6">
        <v>15</v>
      </c>
      <c r="Z103" s="6">
        <v>15</v>
      </c>
      <c r="AA103" s="6">
        <v>15</v>
      </c>
      <c r="AB103" s="6">
        <v>15</v>
      </c>
      <c r="AC103" s="6">
        <v>15</v>
      </c>
      <c r="AD103" s="6">
        <v>15</v>
      </c>
      <c r="AE103" s="5">
        <v>0</v>
      </c>
      <c r="AF103" s="2">
        <v>1</v>
      </c>
      <c r="AG103" s="2">
        <v>1</v>
      </c>
      <c r="AH103" s="5">
        <v>0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spans="1:112" x14ac:dyDescent="0.3">
      <c r="A104" s="6">
        <v>15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6">
        <v>15</v>
      </c>
      <c r="K104" s="5">
        <v>0</v>
      </c>
      <c r="L104" s="5">
        <v>0</v>
      </c>
      <c r="M104" s="5">
        <v>0</v>
      </c>
      <c r="N104" s="5">
        <v>0</v>
      </c>
      <c r="O104" s="6">
        <v>15</v>
      </c>
      <c r="P104" s="6">
        <v>15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6">
        <v>15</v>
      </c>
      <c r="Z104" s="6">
        <v>15</v>
      </c>
      <c r="AA104" s="6">
        <v>15</v>
      </c>
      <c r="AB104" s="6">
        <v>15</v>
      </c>
      <c r="AC104" s="6">
        <v>15</v>
      </c>
      <c r="AD104" s="6">
        <v>15</v>
      </c>
      <c r="AE104" s="5">
        <v>0</v>
      </c>
      <c r="AF104" s="5">
        <v>0</v>
      </c>
      <c r="AG104" s="5">
        <v>0</v>
      </c>
      <c r="AH104" s="5">
        <v>0</v>
      </c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spans="1:112" x14ac:dyDescent="0.3">
      <c r="A105" s="5">
        <v>0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6">
        <v>15</v>
      </c>
      <c r="J105" s="6">
        <v>15</v>
      </c>
      <c r="K105" s="6">
        <v>15</v>
      </c>
      <c r="L105" s="6">
        <v>15</v>
      </c>
      <c r="M105" s="6">
        <v>15</v>
      </c>
      <c r="N105" s="6">
        <v>15</v>
      </c>
      <c r="O105" s="6">
        <v>15</v>
      </c>
      <c r="P105" s="6">
        <v>15</v>
      </c>
      <c r="Q105" s="6">
        <v>15</v>
      </c>
      <c r="R105" s="6">
        <v>15</v>
      </c>
      <c r="S105" s="6">
        <v>15</v>
      </c>
      <c r="T105" s="6">
        <v>15</v>
      </c>
      <c r="U105" s="6">
        <v>15</v>
      </c>
      <c r="V105" s="6">
        <v>15</v>
      </c>
      <c r="W105" s="6">
        <v>15</v>
      </c>
      <c r="X105" s="6">
        <v>15</v>
      </c>
      <c r="Y105" s="6">
        <v>15</v>
      </c>
      <c r="Z105" s="6">
        <v>15</v>
      </c>
      <c r="AA105" s="6">
        <v>15</v>
      </c>
      <c r="AB105" s="6">
        <v>15</v>
      </c>
      <c r="AC105" s="6">
        <v>15</v>
      </c>
      <c r="AD105" s="6">
        <v>15</v>
      </c>
      <c r="AE105" s="6">
        <v>15</v>
      </c>
      <c r="AF105" s="6">
        <v>15</v>
      </c>
      <c r="AG105" s="6">
        <v>15</v>
      </c>
      <c r="AH105" s="6">
        <v>15</v>
      </c>
      <c r="AI105" s="6">
        <v>15</v>
      </c>
      <c r="AJ105" s="6">
        <v>15</v>
      </c>
      <c r="AK105" s="6">
        <v>15</v>
      </c>
      <c r="AL105" s="6">
        <v>15</v>
      </c>
      <c r="AM105" s="6">
        <v>15</v>
      </c>
      <c r="AN105" s="6">
        <v>15</v>
      </c>
      <c r="AO105" s="6">
        <v>15</v>
      </c>
      <c r="AP105" s="6">
        <v>15</v>
      </c>
      <c r="AQ105" s="6">
        <v>15</v>
      </c>
      <c r="AR105" s="6">
        <v>15</v>
      </c>
      <c r="AS105" s="6">
        <v>15</v>
      </c>
      <c r="AT105" s="6">
        <v>15</v>
      </c>
      <c r="AU105" s="6">
        <v>15</v>
      </c>
      <c r="AV105" s="6">
        <v>15</v>
      </c>
      <c r="AW105" s="6">
        <v>15</v>
      </c>
      <c r="AX105" s="6">
        <v>15</v>
      </c>
      <c r="AY105" s="6">
        <v>15</v>
      </c>
      <c r="AZ105" s="6">
        <v>15</v>
      </c>
      <c r="BA105" s="6">
        <v>15</v>
      </c>
      <c r="BB105" s="6">
        <v>15</v>
      </c>
      <c r="BC105" s="6">
        <v>15</v>
      </c>
      <c r="BD105" s="6">
        <v>15</v>
      </c>
      <c r="BE105" s="6">
        <v>15</v>
      </c>
      <c r="BF105" s="6">
        <v>15</v>
      </c>
      <c r="BG105" s="6">
        <v>15</v>
      </c>
      <c r="BH105" s="6">
        <v>15</v>
      </c>
      <c r="BI105" s="6">
        <v>15</v>
      </c>
      <c r="BJ105" s="6">
        <v>15</v>
      </c>
      <c r="BK105" s="6">
        <v>15</v>
      </c>
      <c r="BL105" s="6">
        <v>15</v>
      </c>
      <c r="BM105" s="6">
        <v>15</v>
      </c>
      <c r="BN105" s="6">
        <v>15</v>
      </c>
      <c r="BO105" s="6">
        <v>15</v>
      </c>
      <c r="BP105" s="6">
        <v>15</v>
      </c>
      <c r="BQ105" s="6">
        <v>15</v>
      </c>
      <c r="BR105" s="6">
        <v>15</v>
      </c>
      <c r="BS105" s="6">
        <v>15</v>
      </c>
      <c r="BT105" s="6">
        <v>15</v>
      </c>
      <c r="BU105" s="6">
        <v>15</v>
      </c>
      <c r="BV105" s="6">
        <v>15</v>
      </c>
      <c r="BW105" s="6">
        <v>15</v>
      </c>
      <c r="BX105" s="6">
        <v>15</v>
      </c>
      <c r="BY105" s="6">
        <v>15</v>
      </c>
      <c r="BZ105" s="6">
        <v>15</v>
      </c>
      <c r="CA105" s="6">
        <v>15</v>
      </c>
      <c r="CB105" s="6">
        <v>15</v>
      </c>
      <c r="CC105" s="6">
        <v>15</v>
      </c>
      <c r="CD105" s="6">
        <v>15</v>
      </c>
      <c r="CE105" s="6">
        <v>15</v>
      </c>
      <c r="CF105" s="6">
        <v>15</v>
      </c>
      <c r="CG105" s="6">
        <v>15</v>
      </c>
      <c r="CH105" s="6">
        <v>15</v>
      </c>
      <c r="CI105" s="6">
        <v>15</v>
      </c>
      <c r="CJ105" s="6">
        <v>15</v>
      </c>
      <c r="CK105" s="5">
        <v>0</v>
      </c>
      <c r="CL105" s="5">
        <v>0</v>
      </c>
      <c r="CM105" s="5">
        <v>0</v>
      </c>
      <c r="CN105" s="5">
        <v>0</v>
      </c>
      <c r="CO105" s="6">
        <v>15</v>
      </c>
      <c r="CP105" s="6">
        <v>15</v>
      </c>
      <c r="CQ105" s="6">
        <v>15</v>
      </c>
      <c r="CR105" s="6">
        <v>15</v>
      </c>
      <c r="CS105" s="6">
        <v>15</v>
      </c>
      <c r="CT105" s="6">
        <v>15</v>
      </c>
      <c r="CU105" s="6">
        <v>15</v>
      </c>
      <c r="CV105" s="6">
        <v>15</v>
      </c>
      <c r="CW105" s="6">
        <v>15</v>
      </c>
      <c r="CX105" s="6">
        <v>15</v>
      </c>
      <c r="CY105" s="6">
        <v>15</v>
      </c>
      <c r="CZ105" s="6">
        <v>15</v>
      </c>
      <c r="DA105" s="6">
        <v>15</v>
      </c>
      <c r="DB105" s="6">
        <v>15</v>
      </c>
      <c r="DC105" s="6">
        <v>15</v>
      </c>
      <c r="DD105" s="6">
        <v>15</v>
      </c>
      <c r="DE105" s="6">
        <v>15</v>
      </c>
      <c r="DF105" s="6">
        <v>15</v>
      </c>
      <c r="DG105" s="6">
        <v>15</v>
      </c>
      <c r="DH105" s="6">
        <v>15</v>
      </c>
    </row>
    <row r="106" spans="1:112" x14ac:dyDescent="0.3">
      <c r="A106" s="5">
        <v>0</v>
      </c>
      <c r="B106" s="7">
        <v>5</v>
      </c>
      <c r="C106" s="7">
        <v>5</v>
      </c>
      <c r="D106" s="7">
        <v>5</v>
      </c>
      <c r="E106" s="7">
        <v>5</v>
      </c>
      <c r="F106" s="7">
        <v>5</v>
      </c>
      <c r="G106" s="7">
        <v>5</v>
      </c>
      <c r="H106" s="5">
        <v>0</v>
      </c>
      <c r="I106" s="5">
        <v>0</v>
      </c>
      <c r="J106" s="6">
        <v>15</v>
      </c>
      <c r="K106" s="6">
        <v>15</v>
      </c>
      <c r="L106" s="6">
        <v>15</v>
      </c>
      <c r="M106" s="6">
        <v>15</v>
      </c>
      <c r="N106" s="6">
        <v>15</v>
      </c>
      <c r="O106" s="6">
        <v>15</v>
      </c>
      <c r="P106" s="6">
        <v>15</v>
      </c>
      <c r="Q106" s="6">
        <v>15</v>
      </c>
      <c r="R106" s="6">
        <v>15</v>
      </c>
      <c r="S106" s="6">
        <v>15</v>
      </c>
      <c r="T106" s="6">
        <v>15</v>
      </c>
      <c r="U106" s="6">
        <v>15</v>
      </c>
      <c r="V106" s="6">
        <v>15</v>
      </c>
      <c r="W106" s="6">
        <v>15</v>
      </c>
      <c r="X106" s="6">
        <v>15</v>
      </c>
      <c r="Y106" s="6">
        <v>15</v>
      </c>
      <c r="Z106" s="6">
        <v>15</v>
      </c>
      <c r="AA106" s="6">
        <v>15</v>
      </c>
      <c r="AB106" s="6">
        <v>15</v>
      </c>
      <c r="AC106" s="6">
        <v>15</v>
      </c>
      <c r="AD106" s="6">
        <v>15</v>
      </c>
      <c r="AE106" s="6">
        <v>15</v>
      </c>
      <c r="AF106" s="6">
        <v>15</v>
      </c>
      <c r="AG106" s="6">
        <v>15</v>
      </c>
      <c r="AH106" s="6">
        <v>15</v>
      </c>
      <c r="AI106" s="6">
        <v>15</v>
      </c>
      <c r="AJ106" s="6">
        <v>15</v>
      </c>
      <c r="AK106" s="6">
        <v>15</v>
      </c>
      <c r="AL106" s="6">
        <v>15</v>
      </c>
      <c r="AM106" s="6">
        <v>15</v>
      </c>
      <c r="AN106" s="6">
        <v>15</v>
      </c>
      <c r="AO106" s="6">
        <v>15</v>
      </c>
      <c r="AP106" s="6">
        <v>15</v>
      </c>
      <c r="AQ106" s="6">
        <v>15</v>
      </c>
      <c r="AR106" s="6">
        <v>15</v>
      </c>
      <c r="AS106" s="6">
        <v>15</v>
      </c>
      <c r="AT106" s="6">
        <v>15</v>
      </c>
      <c r="AU106" s="6">
        <v>15</v>
      </c>
      <c r="AV106" s="6">
        <v>15</v>
      </c>
      <c r="AW106" s="6">
        <v>15</v>
      </c>
      <c r="AX106" s="6">
        <v>15</v>
      </c>
      <c r="AY106" s="6">
        <v>15</v>
      </c>
      <c r="AZ106" s="6">
        <v>15</v>
      </c>
      <c r="BA106" s="6">
        <v>15</v>
      </c>
      <c r="BB106" s="6">
        <v>15</v>
      </c>
      <c r="BC106" s="6">
        <v>15</v>
      </c>
      <c r="BD106" s="6">
        <v>15</v>
      </c>
      <c r="BE106" s="6">
        <v>15</v>
      </c>
      <c r="BF106" s="6">
        <v>15</v>
      </c>
      <c r="BG106" s="6">
        <v>15</v>
      </c>
      <c r="BH106" s="6">
        <v>15</v>
      </c>
      <c r="BI106" s="6">
        <v>15</v>
      </c>
      <c r="BJ106" s="6">
        <v>15</v>
      </c>
      <c r="BK106" s="6">
        <v>15</v>
      </c>
      <c r="BL106" s="6">
        <v>15</v>
      </c>
      <c r="BM106" s="6">
        <v>15</v>
      </c>
      <c r="BN106" s="6">
        <v>15</v>
      </c>
      <c r="BO106" s="6">
        <v>15</v>
      </c>
      <c r="BP106" s="6">
        <v>15</v>
      </c>
      <c r="BQ106" s="6">
        <v>15</v>
      </c>
      <c r="BR106" s="6">
        <v>15</v>
      </c>
      <c r="BS106" s="6">
        <v>15</v>
      </c>
      <c r="BT106" s="6">
        <v>15</v>
      </c>
      <c r="BU106" s="6">
        <v>15</v>
      </c>
      <c r="BV106" s="6">
        <v>15</v>
      </c>
      <c r="BW106" s="6">
        <v>15</v>
      </c>
      <c r="BX106" s="6">
        <v>15</v>
      </c>
      <c r="BY106" s="6">
        <v>15</v>
      </c>
      <c r="BZ106" s="6">
        <v>15</v>
      </c>
      <c r="CA106" s="6">
        <v>15</v>
      </c>
      <c r="CB106" s="6">
        <v>15</v>
      </c>
      <c r="CC106" s="6">
        <v>15</v>
      </c>
      <c r="CD106" s="6">
        <v>15</v>
      </c>
      <c r="CE106" s="6">
        <v>15</v>
      </c>
      <c r="CF106" s="6">
        <v>15</v>
      </c>
      <c r="CG106" s="6">
        <v>15</v>
      </c>
      <c r="CH106" s="6">
        <v>15</v>
      </c>
      <c r="CI106" s="6">
        <v>15</v>
      </c>
      <c r="CJ106" s="6">
        <v>15</v>
      </c>
      <c r="CK106" s="5">
        <v>0</v>
      </c>
      <c r="CL106" s="7">
        <v>5</v>
      </c>
      <c r="CM106" s="7">
        <v>5</v>
      </c>
      <c r="CN106" s="5">
        <v>0</v>
      </c>
      <c r="CO106" s="6">
        <v>15</v>
      </c>
      <c r="CP106" s="6">
        <v>15</v>
      </c>
      <c r="CQ106" s="6">
        <v>15</v>
      </c>
      <c r="CR106" s="6">
        <v>15</v>
      </c>
      <c r="CS106" s="6">
        <v>15</v>
      </c>
      <c r="CT106" s="6">
        <v>15</v>
      </c>
      <c r="CU106" s="6">
        <v>15</v>
      </c>
      <c r="CV106" s="6">
        <v>15</v>
      </c>
      <c r="CW106" s="6">
        <v>15</v>
      </c>
      <c r="CX106" s="6">
        <v>15</v>
      </c>
      <c r="CY106" s="6">
        <v>15</v>
      </c>
      <c r="CZ106" s="6">
        <v>15</v>
      </c>
      <c r="DA106" s="6">
        <v>15</v>
      </c>
      <c r="DB106" s="6">
        <v>15</v>
      </c>
      <c r="DC106" s="6">
        <v>15</v>
      </c>
      <c r="DD106" s="6">
        <v>15</v>
      </c>
      <c r="DE106" s="6">
        <v>15</v>
      </c>
      <c r="DF106" s="6">
        <v>15</v>
      </c>
      <c r="DG106" s="6">
        <v>15</v>
      </c>
      <c r="DH106" s="6">
        <v>15</v>
      </c>
    </row>
    <row r="107" spans="1:112" x14ac:dyDescent="0.3">
      <c r="A107" s="5">
        <v>0</v>
      </c>
      <c r="B107" s="7">
        <v>5</v>
      </c>
      <c r="C107" s="7">
        <v>5</v>
      </c>
      <c r="D107" s="7">
        <v>5</v>
      </c>
      <c r="E107" s="7">
        <v>5</v>
      </c>
      <c r="F107" s="7">
        <v>5</v>
      </c>
      <c r="G107" s="7">
        <v>5</v>
      </c>
      <c r="H107" s="7">
        <v>5</v>
      </c>
      <c r="I107" s="5">
        <v>0</v>
      </c>
      <c r="J107" s="5">
        <v>0</v>
      </c>
      <c r="K107" s="6">
        <v>15</v>
      </c>
      <c r="L107" s="6">
        <v>15</v>
      </c>
      <c r="M107" s="6">
        <v>15</v>
      </c>
      <c r="N107" s="6">
        <v>15</v>
      </c>
      <c r="O107" s="6">
        <v>15</v>
      </c>
      <c r="P107" s="6">
        <v>15</v>
      </c>
      <c r="Q107" s="6">
        <v>15</v>
      </c>
      <c r="R107" s="6">
        <v>15</v>
      </c>
      <c r="S107" s="6">
        <v>15</v>
      </c>
      <c r="T107" s="6">
        <v>15</v>
      </c>
      <c r="U107" s="6">
        <v>15</v>
      </c>
      <c r="V107" s="6">
        <v>15</v>
      </c>
      <c r="W107" s="6">
        <v>15</v>
      </c>
      <c r="X107" s="6">
        <v>15</v>
      </c>
      <c r="Y107" s="6">
        <v>15</v>
      </c>
      <c r="Z107" s="6">
        <v>15</v>
      </c>
      <c r="AA107" s="6">
        <v>15</v>
      </c>
      <c r="AB107" s="6">
        <v>15</v>
      </c>
      <c r="AC107" s="6">
        <v>15</v>
      </c>
      <c r="AD107" s="6">
        <v>15</v>
      </c>
      <c r="AE107" s="6">
        <v>15</v>
      </c>
      <c r="AF107" s="6">
        <v>15</v>
      </c>
      <c r="AG107" s="6">
        <v>15</v>
      </c>
      <c r="AH107" s="6">
        <v>15</v>
      </c>
      <c r="AI107" s="6">
        <v>15</v>
      </c>
      <c r="AJ107" s="6">
        <v>15</v>
      </c>
      <c r="AK107" s="6">
        <v>15</v>
      </c>
      <c r="AL107" s="6">
        <v>15</v>
      </c>
      <c r="AM107" s="6">
        <v>15</v>
      </c>
      <c r="AN107" s="6">
        <v>15</v>
      </c>
      <c r="AO107" s="6">
        <v>15</v>
      </c>
      <c r="AP107" s="6">
        <v>15</v>
      </c>
      <c r="AQ107" s="6">
        <v>15</v>
      </c>
      <c r="AR107" s="6">
        <v>15</v>
      </c>
      <c r="AS107" s="6">
        <v>15</v>
      </c>
      <c r="AT107" s="6">
        <v>15</v>
      </c>
      <c r="AU107" s="6">
        <v>15</v>
      </c>
      <c r="AV107" s="6">
        <v>15</v>
      </c>
      <c r="AW107" s="6">
        <v>15</v>
      </c>
      <c r="AX107" s="6">
        <v>15</v>
      </c>
      <c r="AY107" s="6">
        <v>15</v>
      </c>
      <c r="AZ107" s="6">
        <v>15</v>
      </c>
      <c r="BA107" s="6">
        <v>15</v>
      </c>
      <c r="BB107" s="6">
        <v>15</v>
      </c>
      <c r="BC107" s="6">
        <v>15</v>
      </c>
      <c r="BD107" s="6">
        <v>15</v>
      </c>
      <c r="BE107" s="6">
        <v>15</v>
      </c>
      <c r="BF107" s="6">
        <v>15</v>
      </c>
      <c r="BG107" s="6">
        <v>15</v>
      </c>
      <c r="BH107" s="6">
        <v>15</v>
      </c>
      <c r="BI107" s="6">
        <v>15</v>
      </c>
      <c r="BJ107" s="6">
        <v>15</v>
      </c>
      <c r="BK107" s="6">
        <v>15</v>
      </c>
      <c r="BL107" s="6">
        <v>15</v>
      </c>
      <c r="BM107" s="6">
        <v>15</v>
      </c>
      <c r="BN107" s="6">
        <v>15</v>
      </c>
      <c r="BO107" s="6">
        <v>15</v>
      </c>
      <c r="BP107" s="6">
        <v>15</v>
      </c>
      <c r="BQ107" s="6">
        <v>15</v>
      </c>
      <c r="BR107" s="6">
        <v>15</v>
      </c>
      <c r="BS107" s="6">
        <v>15</v>
      </c>
      <c r="BT107" s="6">
        <v>15</v>
      </c>
      <c r="BU107" s="6">
        <v>15</v>
      </c>
      <c r="BV107" s="6">
        <v>15</v>
      </c>
      <c r="BW107" s="6">
        <v>15</v>
      </c>
      <c r="BX107" s="6">
        <v>15</v>
      </c>
      <c r="BY107" s="6">
        <v>15</v>
      </c>
      <c r="BZ107" s="6">
        <v>15</v>
      </c>
      <c r="CA107" s="6">
        <v>15</v>
      </c>
      <c r="CB107" s="6">
        <v>15</v>
      </c>
      <c r="CC107" s="6">
        <v>15</v>
      </c>
      <c r="CD107" s="6">
        <v>15</v>
      </c>
      <c r="CE107" s="6">
        <v>15</v>
      </c>
      <c r="CF107" s="6">
        <v>15</v>
      </c>
      <c r="CG107" s="6">
        <v>15</v>
      </c>
      <c r="CH107" s="6">
        <v>15</v>
      </c>
      <c r="CI107" s="6">
        <v>15</v>
      </c>
      <c r="CJ107" s="6">
        <v>15</v>
      </c>
      <c r="CK107" s="5">
        <v>0</v>
      </c>
      <c r="CL107" s="7">
        <v>5</v>
      </c>
      <c r="CM107" s="7">
        <v>5</v>
      </c>
      <c r="CN107" s="5">
        <v>0</v>
      </c>
      <c r="CO107" s="6">
        <v>15</v>
      </c>
      <c r="CP107" s="6">
        <v>15</v>
      </c>
      <c r="CQ107" s="6">
        <v>15</v>
      </c>
      <c r="CR107" s="6">
        <v>15</v>
      </c>
      <c r="CS107" s="6">
        <v>15</v>
      </c>
      <c r="CT107" s="6">
        <v>15</v>
      </c>
      <c r="CU107" s="6">
        <v>15</v>
      </c>
      <c r="CV107" s="6">
        <v>15</v>
      </c>
      <c r="CW107" s="6">
        <v>15</v>
      </c>
      <c r="CX107" s="6">
        <v>15</v>
      </c>
      <c r="CY107" s="6">
        <v>15</v>
      </c>
      <c r="CZ107" s="6">
        <v>15</v>
      </c>
      <c r="DA107" s="6">
        <v>15</v>
      </c>
      <c r="DB107" s="6">
        <v>15</v>
      </c>
      <c r="DC107" s="6">
        <v>15</v>
      </c>
      <c r="DD107" s="6">
        <v>15</v>
      </c>
      <c r="DE107" s="6">
        <v>15</v>
      </c>
      <c r="DF107" s="6">
        <v>15</v>
      </c>
      <c r="DG107" s="6">
        <v>15</v>
      </c>
      <c r="DH107" s="6">
        <v>15</v>
      </c>
    </row>
    <row r="108" spans="1:112" x14ac:dyDescent="0.3">
      <c r="A108" s="5">
        <v>0</v>
      </c>
      <c r="B108" s="7">
        <v>5</v>
      </c>
      <c r="C108" s="7">
        <v>5</v>
      </c>
      <c r="D108" s="5">
        <v>0</v>
      </c>
      <c r="E108" s="5">
        <v>0</v>
      </c>
      <c r="F108" s="5">
        <v>0</v>
      </c>
      <c r="G108" s="7">
        <v>5</v>
      </c>
      <c r="H108" s="7">
        <v>5</v>
      </c>
      <c r="I108" s="7">
        <v>5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6">
        <v>15</v>
      </c>
      <c r="S108" s="6">
        <v>15</v>
      </c>
      <c r="T108" s="6">
        <v>15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6">
        <v>15</v>
      </c>
      <c r="AA108" s="6">
        <v>15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6">
        <v>15</v>
      </c>
      <c r="AJ108" s="6">
        <v>15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6">
        <v>15</v>
      </c>
      <c r="AS108" s="6">
        <v>15</v>
      </c>
      <c r="AT108" s="6">
        <v>15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6">
        <v>15</v>
      </c>
      <c r="BB108" s="6">
        <v>15</v>
      </c>
      <c r="BC108" s="6">
        <v>15</v>
      </c>
      <c r="BD108" s="6">
        <v>15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6">
        <v>15</v>
      </c>
      <c r="BL108" s="6">
        <v>15</v>
      </c>
      <c r="BM108" s="6">
        <v>15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6">
        <v>15</v>
      </c>
      <c r="BT108" s="6">
        <v>15</v>
      </c>
      <c r="BU108" s="6">
        <v>15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6">
        <v>15</v>
      </c>
      <c r="CC108" s="6">
        <v>15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6">
        <v>15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0</v>
      </c>
      <c r="CW108" s="6">
        <v>15</v>
      </c>
      <c r="CX108" s="6">
        <v>15</v>
      </c>
      <c r="CY108" s="6">
        <v>15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</row>
    <row r="109" spans="1:112" x14ac:dyDescent="0.3">
      <c r="A109" s="5">
        <v>0</v>
      </c>
      <c r="B109" s="7">
        <v>5</v>
      </c>
      <c r="C109" s="7">
        <v>5</v>
      </c>
      <c r="D109" s="5">
        <v>0</v>
      </c>
      <c r="E109" s="5">
        <v>0</v>
      </c>
      <c r="F109" s="5">
        <v>0</v>
      </c>
      <c r="G109" s="7">
        <v>5</v>
      </c>
      <c r="H109" s="7">
        <v>5</v>
      </c>
      <c r="I109" s="7">
        <v>5</v>
      </c>
      <c r="J109" s="5">
        <v>0</v>
      </c>
      <c r="K109" s="5">
        <v>0</v>
      </c>
      <c r="L109" s="7">
        <v>5</v>
      </c>
      <c r="M109" s="7">
        <v>5</v>
      </c>
      <c r="N109" s="5">
        <v>0</v>
      </c>
      <c r="O109" s="7">
        <v>5</v>
      </c>
      <c r="P109" s="7">
        <v>5</v>
      </c>
      <c r="Q109" s="5">
        <v>0</v>
      </c>
      <c r="R109" s="5">
        <v>0</v>
      </c>
      <c r="S109" s="6">
        <v>15</v>
      </c>
      <c r="T109" s="5">
        <v>0</v>
      </c>
      <c r="U109" s="5">
        <v>0</v>
      </c>
      <c r="V109" s="7">
        <v>5</v>
      </c>
      <c r="W109" s="7">
        <v>5</v>
      </c>
      <c r="X109" s="7">
        <v>5</v>
      </c>
      <c r="Y109" s="5">
        <v>0</v>
      </c>
      <c r="Z109" s="5">
        <v>0</v>
      </c>
      <c r="AA109" s="6">
        <v>15</v>
      </c>
      <c r="AB109" s="5">
        <v>0</v>
      </c>
      <c r="AC109" s="7">
        <v>5</v>
      </c>
      <c r="AD109" s="7">
        <v>5</v>
      </c>
      <c r="AE109" s="5">
        <v>0</v>
      </c>
      <c r="AF109" s="7">
        <v>5</v>
      </c>
      <c r="AG109" s="7">
        <v>5</v>
      </c>
      <c r="AH109" s="5">
        <v>0</v>
      </c>
      <c r="AI109" s="5">
        <v>0</v>
      </c>
      <c r="AJ109" s="6">
        <v>15</v>
      </c>
      <c r="AK109" s="5">
        <v>0</v>
      </c>
      <c r="AL109" s="7">
        <v>5</v>
      </c>
      <c r="AM109" s="7">
        <v>5</v>
      </c>
      <c r="AN109" s="5">
        <v>0</v>
      </c>
      <c r="AO109" s="7">
        <v>5</v>
      </c>
      <c r="AP109" s="7">
        <v>5</v>
      </c>
      <c r="AQ109" s="5">
        <v>0</v>
      </c>
      <c r="AR109" s="5">
        <v>0</v>
      </c>
      <c r="AS109" s="6">
        <v>15</v>
      </c>
      <c r="AT109" s="5">
        <v>0</v>
      </c>
      <c r="AU109" s="5">
        <v>0</v>
      </c>
      <c r="AV109" s="7">
        <v>5</v>
      </c>
      <c r="AW109" s="7">
        <v>5</v>
      </c>
      <c r="AX109" s="7">
        <v>5</v>
      </c>
      <c r="AY109" s="7">
        <v>5</v>
      </c>
      <c r="AZ109" s="5">
        <v>0</v>
      </c>
      <c r="BA109" s="5">
        <v>0</v>
      </c>
      <c r="BB109" s="6">
        <v>15</v>
      </c>
      <c r="BC109" s="6">
        <v>15</v>
      </c>
      <c r="BD109" s="5">
        <v>0</v>
      </c>
      <c r="BE109" s="5">
        <v>0</v>
      </c>
      <c r="BF109" s="7">
        <v>5</v>
      </c>
      <c r="BG109" s="7">
        <v>5</v>
      </c>
      <c r="BH109" s="7">
        <v>5</v>
      </c>
      <c r="BI109" s="7">
        <v>5</v>
      </c>
      <c r="BJ109" s="5">
        <v>0</v>
      </c>
      <c r="BK109" s="5">
        <v>0</v>
      </c>
      <c r="BL109" s="6">
        <v>15</v>
      </c>
      <c r="BM109" s="5">
        <v>0</v>
      </c>
      <c r="BN109" s="5">
        <v>0</v>
      </c>
      <c r="BO109" s="7">
        <v>5</v>
      </c>
      <c r="BP109" s="7">
        <v>5</v>
      </c>
      <c r="BQ109" s="7">
        <v>5</v>
      </c>
      <c r="BR109" s="5">
        <v>0</v>
      </c>
      <c r="BS109" s="5">
        <v>0</v>
      </c>
      <c r="BT109" s="6">
        <v>15</v>
      </c>
      <c r="BU109" s="5">
        <v>0</v>
      </c>
      <c r="BV109" s="5">
        <v>0</v>
      </c>
      <c r="BW109" s="7">
        <v>5</v>
      </c>
      <c r="BX109" s="7">
        <v>5</v>
      </c>
      <c r="BY109" s="7">
        <v>5</v>
      </c>
      <c r="BZ109" s="7">
        <v>5</v>
      </c>
      <c r="CA109" s="5">
        <v>0</v>
      </c>
      <c r="CB109" s="5">
        <v>0</v>
      </c>
      <c r="CC109" s="5">
        <v>0</v>
      </c>
      <c r="CD109" s="5">
        <v>0</v>
      </c>
      <c r="CE109" s="7">
        <v>5</v>
      </c>
      <c r="CF109" s="7">
        <v>5</v>
      </c>
      <c r="CG109" s="7">
        <v>5</v>
      </c>
      <c r="CH109" s="7">
        <v>5</v>
      </c>
      <c r="CI109" s="5">
        <v>0</v>
      </c>
      <c r="CJ109" s="5">
        <v>0</v>
      </c>
      <c r="CK109" s="5">
        <v>0</v>
      </c>
      <c r="CL109" s="7">
        <v>5</v>
      </c>
      <c r="CM109" s="7">
        <v>5</v>
      </c>
      <c r="CN109" s="5">
        <v>0</v>
      </c>
      <c r="CO109" s="5">
        <v>0</v>
      </c>
      <c r="CP109" s="7">
        <v>5</v>
      </c>
      <c r="CQ109" s="7">
        <v>5</v>
      </c>
      <c r="CR109" s="5">
        <v>0</v>
      </c>
      <c r="CS109" s="7">
        <v>5</v>
      </c>
      <c r="CT109" s="7">
        <v>5</v>
      </c>
      <c r="CU109" s="7">
        <v>5</v>
      </c>
      <c r="CV109" s="5">
        <v>0</v>
      </c>
      <c r="CW109" s="5">
        <v>0</v>
      </c>
      <c r="CX109" s="6">
        <v>15</v>
      </c>
      <c r="CY109" s="5">
        <v>0</v>
      </c>
      <c r="CZ109" s="5">
        <v>0</v>
      </c>
      <c r="DA109" s="7">
        <v>5</v>
      </c>
      <c r="DB109" s="7">
        <v>5</v>
      </c>
      <c r="DC109" s="7">
        <v>5</v>
      </c>
      <c r="DD109" s="7">
        <v>5</v>
      </c>
      <c r="DE109" s="7">
        <v>5</v>
      </c>
      <c r="DF109" s="5">
        <v>0</v>
      </c>
      <c r="DG109" s="7">
        <v>5</v>
      </c>
      <c r="DH109" s="5">
        <v>0</v>
      </c>
    </row>
    <row r="110" spans="1:112" x14ac:dyDescent="0.3">
      <c r="A110" s="5">
        <v>0</v>
      </c>
      <c r="B110" s="7">
        <v>5</v>
      </c>
      <c r="C110" s="7">
        <v>5</v>
      </c>
      <c r="D110" s="7">
        <v>5</v>
      </c>
      <c r="E110" s="7">
        <v>5</v>
      </c>
      <c r="F110" s="7">
        <v>5</v>
      </c>
      <c r="G110" s="7">
        <v>5</v>
      </c>
      <c r="H110" s="7">
        <v>5</v>
      </c>
      <c r="I110" s="5">
        <v>0</v>
      </c>
      <c r="J110" s="5">
        <v>0</v>
      </c>
      <c r="K110" s="5">
        <v>0</v>
      </c>
      <c r="L110" s="7">
        <v>5</v>
      </c>
      <c r="M110" s="7">
        <v>5</v>
      </c>
      <c r="N110" s="7">
        <v>5</v>
      </c>
      <c r="O110" s="7">
        <v>5</v>
      </c>
      <c r="P110" s="7">
        <v>5</v>
      </c>
      <c r="Q110" s="7">
        <v>5</v>
      </c>
      <c r="R110" s="5">
        <v>0</v>
      </c>
      <c r="S110" s="5">
        <v>0</v>
      </c>
      <c r="T110" s="5">
        <v>0</v>
      </c>
      <c r="U110" s="7">
        <v>5</v>
      </c>
      <c r="V110" s="7">
        <v>5</v>
      </c>
      <c r="W110" s="7">
        <v>5</v>
      </c>
      <c r="X110" s="7">
        <v>5</v>
      </c>
      <c r="Y110" s="7">
        <v>5</v>
      </c>
      <c r="Z110" s="5">
        <v>0</v>
      </c>
      <c r="AA110" s="5">
        <v>0</v>
      </c>
      <c r="AB110" s="5">
        <v>0</v>
      </c>
      <c r="AC110" s="7">
        <v>5</v>
      </c>
      <c r="AD110" s="7">
        <v>5</v>
      </c>
      <c r="AE110" s="7">
        <v>5</v>
      </c>
      <c r="AF110" s="7">
        <v>5</v>
      </c>
      <c r="AG110" s="7">
        <v>5</v>
      </c>
      <c r="AH110" s="7">
        <v>5</v>
      </c>
      <c r="AI110" s="5">
        <v>0</v>
      </c>
      <c r="AJ110" s="5">
        <v>0</v>
      </c>
      <c r="AK110" s="5">
        <v>0</v>
      </c>
      <c r="AL110" s="7">
        <v>5</v>
      </c>
      <c r="AM110" s="7">
        <v>5</v>
      </c>
      <c r="AN110" s="7">
        <v>5</v>
      </c>
      <c r="AO110" s="7">
        <v>5</v>
      </c>
      <c r="AP110" s="7">
        <v>5</v>
      </c>
      <c r="AQ110" s="7">
        <v>5</v>
      </c>
      <c r="AR110" s="5">
        <v>0</v>
      </c>
      <c r="AS110" s="5">
        <v>0</v>
      </c>
      <c r="AT110" s="5">
        <v>0</v>
      </c>
      <c r="AU110" s="7">
        <v>5</v>
      </c>
      <c r="AV110" s="7">
        <v>5</v>
      </c>
      <c r="AW110" s="5">
        <v>0</v>
      </c>
      <c r="AX110" s="5">
        <v>0</v>
      </c>
      <c r="AY110" s="7">
        <v>5</v>
      </c>
      <c r="AZ110" s="7">
        <v>5</v>
      </c>
      <c r="BA110" s="5">
        <v>0</v>
      </c>
      <c r="BB110" s="5">
        <v>0</v>
      </c>
      <c r="BC110" s="5">
        <v>0</v>
      </c>
      <c r="BD110" s="5">
        <v>0</v>
      </c>
      <c r="BE110" s="7">
        <v>5</v>
      </c>
      <c r="BF110" s="7">
        <v>5</v>
      </c>
      <c r="BG110" s="5">
        <v>0</v>
      </c>
      <c r="BH110" s="5">
        <v>0</v>
      </c>
      <c r="BI110" s="7">
        <v>5</v>
      </c>
      <c r="BJ110" s="7">
        <v>5</v>
      </c>
      <c r="BK110" s="5">
        <v>0</v>
      </c>
      <c r="BL110" s="5">
        <v>0</v>
      </c>
      <c r="BM110" s="5">
        <v>0</v>
      </c>
      <c r="BN110" s="7">
        <v>5</v>
      </c>
      <c r="BO110" s="7">
        <v>5</v>
      </c>
      <c r="BP110" s="7">
        <v>5</v>
      </c>
      <c r="BQ110" s="7">
        <v>5</v>
      </c>
      <c r="BR110" s="7">
        <v>5</v>
      </c>
      <c r="BS110" s="5">
        <v>0</v>
      </c>
      <c r="BT110" s="5">
        <v>0</v>
      </c>
      <c r="BU110" s="5">
        <v>0</v>
      </c>
      <c r="BV110" s="7">
        <v>5</v>
      </c>
      <c r="BW110" s="7">
        <v>5</v>
      </c>
      <c r="BX110" s="5">
        <v>0</v>
      </c>
      <c r="BY110" s="5">
        <v>0</v>
      </c>
      <c r="BZ110" s="7">
        <v>5</v>
      </c>
      <c r="CA110" s="7">
        <v>5</v>
      </c>
      <c r="CB110" s="5">
        <v>0</v>
      </c>
      <c r="CC110" s="5">
        <v>0</v>
      </c>
      <c r="CD110" s="7">
        <v>5</v>
      </c>
      <c r="CE110" s="7">
        <v>5</v>
      </c>
      <c r="CF110" s="5">
        <v>0</v>
      </c>
      <c r="CG110" s="5">
        <v>0</v>
      </c>
      <c r="CH110" s="7">
        <v>5</v>
      </c>
      <c r="CI110" s="7">
        <v>5</v>
      </c>
      <c r="CJ110" s="5">
        <v>0</v>
      </c>
      <c r="CK110" s="5">
        <v>0</v>
      </c>
      <c r="CL110" s="7">
        <v>5</v>
      </c>
      <c r="CM110" s="7">
        <v>5</v>
      </c>
      <c r="CN110" s="5">
        <v>0</v>
      </c>
      <c r="CO110" s="5">
        <v>0</v>
      </c>
      <c r="CP110" s="7">
        <v>5</v>
      </c>
      <c r="CQ110" s="7">
        <v>5</v>
      </c>
      <c r="CR110" s="7">
        <v>5</v>
      </c>
      <c r="CS110" s="7">
        <v>5</v>
      </c>
      <c r="CT110" s="7">
        <v>5</v>
      </c>
      <c r="CU110" s="7">
        <v>5</v>
      </c>
      <c r="CV110" s="7">
        <v>5</v>
      </c>
      <c r="CW110" s="5">
        <v>0</v>
      </c>
      <c r="CX110" s="5">
        <v>0</v>
      </c>
      <c r="CY110" s="5">
        <v>0</v>
      </c>
      <c r="CZ110" s="7">
        <v>5</v>
      </c>
      <c r="DA110" s="7">
        <v>5</v>
      </c>
      <c r="DB110" s="7">
        <v>5</v>
      </c>
      <c r="DC110" s="5">
        <v>0</v>
      </c>
      <c r="DD110" s="5">
        <v>0</v>
      </c>
      <c r="DE110" s="7">
        <v>5</v>
      </c>
      <c r="DF110" s="7">
        <v>5</v>
      </c>
      <c r="DG110" s="7">
        <v>5</v>
      </c>
      <c r="DH110" s="5">
        <v>0</v>
      </c>
    </row>
    <row r="111" spans="1:112" x14ac:dyDescent="0.3">
      <c r="A111" s="5">
        <v>0</v>
      </c>
      <c r="B111" s="7">
        <v>5</v>
      </c>
      <c r="C111" s="7">
        <v>5</v>
      </c>
      <c r="D111" s="7">
        <v>5</v>
      </c>
      <c r="E111" s="7">
        <v>5</v>
      </c>
      <c r="F111" s="7">
        <v>5</v>
      </c>
      <c r="G111" s="7">
        <v>5</v>
      </c>
      <c r="H111" s="5">
        <v>0</v>
      </c>
      <c r="I111" s="5">
        <v>0</v>
      </c>
      <c r="J111" s="6">
        <v>15</v>
      </c>
      <c r="K111" s="5">
        <v>0</v>
      </c>
      <c r="L111" s="7">
        <v>5</v>
      </c>
      <c r="M111" s="7">
        <v>5</v>
      </c>
      <c r="N111" s="7">
        <v>5</v>
      </c>
      <c r="O111" s="5">
        <v>0</v>
      </c>
      <c r="P111" s="5">
        <v>0</v>
      </c>
      <c r="Q111" s="7">
        <v>5</v>
      </c>
      <c r="R111" s="5">
        <v>0</v>
      </c>
      <c r="S111" s="5">
        <v>0</v>
      </c>
      <c r="T111" s="7">
        <v>5</v>
      </c>
      <c r="U111" s="7">
        <v>5</v>
      </c>
      <c r="V111" s="5">
        <v>0</v>
      </c>
      <c r="W111" s="5">
        <v>0</v>
      </c>
      <c r="X111" s="5">
        <v>0</v>
      </c>
      <c r="Y111" s="7">
        <v>5</v>
      </c>
      <c r="Z111" s="7">
        <v>5</v>
      </c>
      <c r="AA111" s="5">
        <v>0</v>
      </c>
      <c r="AB111" s="5">
        <v>0</v>
      </c>
      <c r="AC111" s="7">
        <v>5</v>
      </c>
      <c r="AD111" s="7">
        <v>5</v>
      </c>
      <c r="AE111" s="5">
        <v>0</v>
      </c>
      <c r="AF111" s="5">
        <v>0</v>
      </c>
      <c r="AG111" s="5">
        <v>0</v>
      </c>
      <c r="AH111" s="7">
        <v>5</v>
      </c>
      <c r="AI111" s="7">
        <v>5</v>
      </c>
      <c r="AJ111" s="5">
        <v>0</v>
      </c>
      <c r="AK111" s="5">
        <v>0</v>
      </c>
      <c r="AL111" s="7">
        <v>5</v>
      </c>
      <c r="AM111" s="7">
        <v>5</v>
      </c>
      <c r="AN111" s="7">
        <v>5</v>
      </c>
      <c r="AO111" s="5">
        <v>0</v>
      </c>
      <c r="AP111" s="5">
        <v>0</v>
      </c>
      <c r="AQ111" s="7">
        <v>5</v>
      </c>
      <c r="AR111" s="5">
        <v>0</v>
      </c>
      <c r="AS111" s="5">
        <v>0</v>
      </c>
      <c r="AT111" s="7">
        <v>5</v>
      </c>
      <c r="AU111" s="7">
        <v>5</v>
      </c>
      <c r="AV111" s="5">
        <v>0</v>
      </c>
      <c r="AW111" s="6">
        <v>15</v>
      </c>
      <c r="AX111" s="6">
        <v>15</v>
      </c>
      <c r="AY111" s="5">
        <v>0</v>
      </c>
      <c r="AZ111" s="7">
        <v>5</v>
      </c>
      <c r="BA111" s="7">
        <v>5</v>
      </c>
      <c r="BB111" s="5">
        <v>0</v>
      </c>
      <c r="BC111" s="5">
        <v>0</v>
      </c>
      <c r="BD111" s="7">
        <v>5</v>
      </c>
      <c r="BE111" s="7">
        <v>5</v>
      </c>
      <c r="BF111" s="5">
        <v>0</v>
      </c>
      <c r="BG111" s="6">
        <v>15</v>
      </c>
      <c r="BH111" s="6">
        <v>15</v>
      </c>
      <c r="BI111" s="5">
        <v>0</v>
      </c>
      <c r="BJ111" s="5">
        <v>0</v>
      </c>
      <c r="BK111" s="5">
        <v>0</v>
      </c>
      <c r="BL111" s="5">
        <v>0</v>
      </c>
      <c r="BM111" s="7">
        <v>5</v>
      </c>
      <c r="BN111" s="7">
        <v>5</v>
      </c>
      <c r="BO111" s="5">
        <v>0</v>
      </c>
      <c r="BP111" s="5">
        <v>0</v>
      </c>
      <c r="BQ111" s="5">
        <v>0</v>
      </c>
      <c r="BR111" s="7">
        <v>5</v>
      </c>
      <c r="BS111" s="7">
        <v>5</v>
      </c>
      <c r="BT111" s="5">
        <v>0</v>
      </c>
      <c r="BU111" s="5">
        <v>0</v>
      </c>
      <c r="BV111" s="7">
        <v>5</v>
      </c>
      <c r="BW111" s="7">
        <v>5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7">
        <v>5</v>
      </c>
      <c r="CE111" s="7">
        <v>5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7">
        <v>5</v>
      </c>
      <c r="CM111" s="7">
        <v>5</v>
      </c>
      <c r="CN111" s="5">
        <v>0</v>
      </c>
      <c r="CO111" s="5">
        <v>0</v>
      </c>
      <c r="CP111" s="7">
        <v>5</v>
      </c>
      <c r="CQ111" s="7">
        <v>5</v>
      </c>
      <c r="CR111" s="7">
        <v>5</v>
      </c>
      <c r="CS111" s="5">
        <v>0</v>
      </c>
      <c r="CT111" s="5">
        <v>0</v>
      </c>
      <c r="CU111" s="7">
        <v>5</v>
      </c>
      <c r="CV111" s="7">
        <v>5</v>
      </c>
      <c r="CW111" s="7">
        <v>5</v>
      </c>
      <c r="CX111" s="5">
        <v>0</v>
      </c>
      <c r="CY111" s="5">
        <v>0</v>
      </c>
      <c r="CZ111" s="7">
        <v>5</v>
      </c>
      <c r="DA111" s="7">
        <v>5</v>
      </c>
      <c r="DB111" s="5">
        <v>0</v>
      </c>
      <c r="DC111" s="6">
        <v>15</v>
      </c>
      <c r="DD111" s="6">
        <v>15</v>
      </c>
      <c r="DE111" s="5">
        <v>0</v>
      </c>
      <c r="DF111" s="7">
        <v>5</v>
      </c>
      <c r="DG111" s="7">
        <v>5</v>
      </c>
      <c r="DH111" s="5">
        <v>0</v>
      </c>
    </row>
    <row r="112" spans="1:112" x14ac:dyDescent="0.3">
      <c r="A112" s="5">
        <v>0</v>
      </c>
      <c r="B112" s="7">
        <v>5</v>
      </c>
      <c r="C112" s="7">
        <v>5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6">
        <v>15</v>
      </c>
      <c r="J112" s="6">
        <v>15</v>
      </c>
      <c r="K112" s="5">
        <v>0</v>
      </c>
      <c r="L112" s="7">
        <v>5</v>
      </c>
      <c r="M112" s="7">
        <v>5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7">
        <v>5</v>
      </c>
      <c r="U112" s="7">
        <v>5</v>
      </c>
      <c r="V112" s="7">
        <v>5</v>
      </c>
      <c r="W112" s="7">
        <v>5</v>
      </c>
      <c r="X112" s="7">
        <v>5</v>
      </c>
      <c r="Y112" s="7">
        <v>5</v>
      </c>
      <c r="Z112" s="5">
        <v>0</v>
      </c>
      <c r="AA112" s="5">
        <v>0</v>
      </c>
      <c r="AB112" s="5">
        <v>0</v>
      </c>
      <c r="AC112" s="7">
        <v>5</v>
      </c>
      <c r="AD112" s="7">
        <v>5</v>
      </c>
      <c r="AE112" s="5">
        <v>0</v>
      </c>
      <c r="AF112" s="5">
        <v>0</v>
      </c>
      <c r="AG112" s="5">
        <v>0</v>
      </c>
      <c r="AH112" s="7">
        <v>5</v>
      </c>
      <c r="AI112" s="7">
        <v>5</v>
      </c>
      <c r="AJ112" s="5">
        <v>0</v>
      </c>
      <c r="AK112" s="5">
        <v>0</v>
      </c>
      <c r="AL112" s="7">
        <v>5</v>
      </c>
      <c r="AM112" s="7">
        <v>5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7">
        <v>5</v>
      </c>
      <c r="AU112" s="7">
        <v>5</v>
      </c>
      <c r="AV112" s="5">
        <v>0</v>
      </c>
      <c r="AW112" s="6">
        <v>15</v>
      </c>
      <c r="AX112" s="6">
        <v>15</v>
      </c>
      <c r="AY112" s="5">
        <v>0</v>
      </c>
      <c r="AZ112" s="7">
        <v>5</v>
      </c>
      <c r="BA112" s="7">
        <v>5</v>
      </c>
      <c r="BB112" s="5">
        <v>0</v>
      </c>
      <c r="BC112" s="5">
        <v>0</v>
      </c>
      <c r="BD112" s="7">
        <v>5</v>
      </c>
      <c r="BE112" s="7">
        <v>5</v>
      </c>
      <c r="BF112" s="5">
        <v>0</v>
      </c>
      <c r="BG112" s="6">
        <v>15</v>
      </c>
      <c r="BH112" s="6">
        <v>15</v>
      </c>
      <c r="BI112" s="6">
        <v>15</v>
      </c>
      <c r="BJ112" s="6">
        <v>15</v>
      </c>
      <c r="BK112" s="6">
        <v>15</v>
      </c>
      <c r="BL112" s="5">
        <v>0</v>
      </c>
      <c r="BM112" s="7">
        <v>5</v>
      </c>
      <c r="BN112" s="7">
        <v>5</v>
      </c>
      <c r="BO112" s="7">
        <v>5</v>
      </c>
      <c r="BP112" s="7">
        <v>5</v>
      </c>
      <c r="BQ112" s="7">
        <v>5</v>
      </c>
      <c r="BR112" s="7">
        <v>5</v>
      </c>
      <c r="BS112" s="5">
        <v>0</v>
      </c>
      <c r="BT112" s="5">
        <v>0</v>
      </c>
      <c r="BU112" s="5">
        <v>0</v>
      </c>
      <c r="BV112" s="5">
        <v>0</v>
      </c>
      <c r="BW112" s="7">
        <v>5</v>
      </c>
      <c r="BX112" s="7">
        <v>5</v>
      </c>
      <c r="BY112" s="7">
        <v>5</v>
      </c>
      <c r="BZ112" s="7">
        <v>5</v>
      </c>
      <c r="CA112" s="5">
        <v>0</v>
      </c>
      <c r="CB112" s="5">
        <v>0</v>
      </c>
      <c r="CC112" s="5">
        <v>0</v>
      </c>
      <c r="CD112" s="5">
        <v>0</v>
      </c>
      <c r="CE112" s="7">
        <v>5</v>
      </c>
      <c r="CF112" s="7">
        <v>5</v>
      </c>
      <c r="CG112" s="7">
        <v>5</v>
      </c>
      <c r="CH112" s="7">
        <v>5</v>
      </c>
      <c r="CI112" s="5">
        <v>0</v>
      </c>
      <c r="CJ112" s="5">
        <v>0</v>
      </c>
      <c r="CK112" s="5">
        <v>0</v>
      </c>
      <c r="CL112" s="7">
        <v>5</v>
      </c>
      <c r="CM112" s="7">
        <v>5</v>
      </c>
      <c r="CN112" s="5">
        <v>0</v>
      </c>
      <c r="CO112" s="5">
        <v>0</v>
      </c>
      <c r="CP112" s="7">
        <v>5</v>
      </c>
      <c r="CQ112" s="7">
        <v>5</v>
      </c>
      <c r="CR112" s="5">
        <v>0</v>
      </c>
      <c r="CS112" s="5">
        <v>0</v>
      </c>
      <c r="CT112" s="5">
        <v>0</v>
      </c>
      <c r="CU112" s="5">
        <v>0</v>
      </c>
      <c r="CV112" s="7">
        <v>5</v>
      </c>
      <c r="CW112" s="7">
        <v>5</v>
      </c>
      <c r="CX112" s="5">
        <v>0</v>
      </c>
      <c r="CY112" s="5">
        <v>0</v>
      </c>
      <c r="CZ112" s="7">
        <v>5</v>
      </c>
      <c r="DA112" s="7">
        <v>5</v>
      </c>
      <c r="DB112" s="5">
        <v>0</v>
      </c>
      <c r="DC112" s="6">
        <v>15</v>
      </c>
      <c r="DD112" s="6">
        <v>15</v>
      </c>
      <c r="DE112" s="5">
        <v>0</v>
      </c>
      <c r="DF112" s="7">
        <v>5</v>
      </c>
      <c r="DG112" s="7">
        <v>5</v>
      </c>
      <c r="DH112" s="5">
        <v>0</v>
      </c>
    </row>
    <row r="113" spans="1:112" x14ac:dyDescent="0.3">
      <c r="A113" s="5">
        <v>0</v>
      </c>
      <c r="B113" s="7">
        <v>5</v>
      </c>
      <c r="C113" s="7">
        <v>5</v>
      </c>
      <c r="D113" s="5">
        <v>0</v>
      </c>
      <c r="E113" s="6">
        <v>15</v>
      </c>
      <c r="F113" s="6">
        <v>15</v>
      </c>
      <c r="G113" s="6">
        <v>15</v>
      </c>
      <c r="H113" s="6">
        <v>15</v>
      </c>
      <c r="I113" s="6">
        <v>15</v>
      </c>
      <c r="J113" s="6">
        <v>15</v>
      </c>
      <c r="K113" s="5">
        <v>0</v>
      </c>
      <c r="L113" s="7">
        <v>5</v>
      </c>
      <c r="M113" s="7">
        <v>5</v>
      </c>
      <c r="N113" s="5">
        <v>0</v>
      </c>
      <c r="O113" s="6">
        <v>15</v>
      </c>
      <c r="P113" s="6">
        <v>15</v>
      </c>
      <c r="Q113" s="6">
        <v>15</v>
      </c>
      <c r="R113" s="6">
        <v>15</v>
      </c>
      <c r="S113" s="5">
        <v>0</v>
      </c>
      <c r="T113" s="7">
        <v>5</v>
      </c>
      <c r="U113" s="7">
        <v>5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7">
        <v>5</v>
      </c>
      <c r="AD113" s="7">
        <v>5</v>
      </c>
      <c r="AE113" s="5">
        <v>0</v>
      </c>
      <c r="AF113" s="5">
        <v>0</v>
      </c>
      <c r="AG113" s="5">
        <v>0</v>
      </c>
      <c r="AH113" s="7">
        <v>5</v>
      </c>
      <c r="AI113" s="7">
        <v>5</v>
      </c>
      <c r="AJ113" s="5">
        <v>0</v>
      </c>
      <c r="AK113" s="5">
        <v>0</v>
      </c>
      <c r="AL113" s="7">
        <v>5</v>
      </c>
      <c r="AM113" s="7">
        <v>5</v>
      </c>
      <c r="AN113" s="5">
        <v>0</v>
      </c>
      <c r="AO113" s="6">
        <v>15</v>
      </c>
      <c r="AP113" s="6">
        <v>15</v>
      </c>
      <c r="AQ113" s="6">
        <v>15</v>
      </c>
      <c r="AR113" s="6">
        <v>15</v>
      </c>
      <c r="AS113" s="5">
        <v>0</v>
      </c>
      <c r="AT113" s="7">
        <v>5</v>
      </c>
      <c r="AU113" s="7">
        <v>5</v>
      </c>
      <c r="AV113" s="5">
        <v>0</v>
      </c>
      <c r="AW113" s="6">
        <v>15</v>
      </c>
      <c r="AX113" s="6">
        <v>15</v>
      </c>
      <c r="AY113" s="5">
        <v>0</v>
      </c>
      <c r="AZ113" s="7">
        <v>5</v>
      </c>
      <c r="BA113" s="7">
        <v>5</v>
      </c>
      <c r="BB113" s="5">
        <v>0</v>
      </c>
      <c r="BC113" s="5">
        <v>0</v>
      </c>
      <c r="BD113" s="7">
        <v>5</v>
      </c>
      <c r="BE113" s="7">
        <v>5</v>
      </c>
      <c r="BF113" s="5">
        <v>0</v>
      </c>
      <c r="BG113" s="6">
        <v>15</v>
      </c>
      <c r="BH113" s="6">
        <v>15</v>
      </c>
      <c r="BI113" s="5">
        <v>0</v>
      </c>
      <c r="BJ113" s="5">
        <v>0</v>
      </c>
      <c r="BK113" s="5">
        <v>0</v>
      </c>
      <c r="BL113" s="5">
        <v>0</v>
      </c>
      <c r="BM113" s="7">
        <v>5</v>
      </c>
      <c r="BN113" s="7">
        <v>5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7">
        <v>5</v>
      </c>
      <c r="CA113" s="7">
        <v>5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7">
        <v>5</v>
      </c>
      <c r="CI113" s="7">
        <v>5</v>
      </c>
      <c r="CJ113" s="5">
        <v>0</v>
      </c>
      <c r="CK113" s="5">
        <v>0</v>
      </c>
      <c r="CL113" s="7">
        <v>5</v>
      </c>
      <c r="CM113" s="7">
        <v>5</v>
      </c>
      <c r="CN113" s="5">
        <v>0</v>
      </c>
      <c r="CO113" s="5">
        <v>0</v>
      </c>
      <c r="CP113" s="7">
        <v>5</v>
      </c>
      <c r="CQ113" s="7">
        <v>5</v>
      </c>
      <c r="CR113" s="5">
        <v>0</v>
      </c>
      <c r="CS113" s="6">
        <v>15</v>
      </c>
      <c r="CT113" s="6">
        <v>15</v>
      </c>
      <c r="CU113" s="5">
        <v>0</v>
      </c>
      <c r="CV113" s="7">
        <v>5</v>
      </c>
      <c r="CW113" s="7">
        <v>5</v>
      </c>
      <c r="CX113" s="5">
        <v>0</v>
      </c>
      <c r="CY113" s="5">
        <v>0</v>
      </c>
      <c r="CZ113" s="7">
        <v>5</v>
      </c>
      <c r="DA113" s="7">
        <v>5</v>
      </c>
      <c r="DB113" s="5">
        <v>0</v>
      </c>
      <c r="DC113" s="6">
        <v>15</v>
      </c>
      <c r="DD113" s="6">
        <v>15</v>
      </c>
      <c r="DE113" s="5">
        <v>0</v>
      </c>
      <c r="DF113" s="7">
        <v>5</v>
      </c>
      <c r="DG113" s="7">
        <v>5</v>
      </c>
      <c r="DH113" s="5">
        <v>0</v>
      </c>
    </row>
    <row r="114" spans="1:112" x14ac:dyDescent="0.3">
      <c r="A114" s="5">
        <v>0</v>
      </c>
      <c r="B114" s="7">
        <v>5</v>
      </c>
      <c r="C114" s="7">
        <v>5</v>
      </c>
      <c r="D114" s="5">
        <v>0</v>
      </c>
      <c r="E114" s="6">
        <v>15</v>
      </c>
      <c r="F114" s="6">
        <v>15</v>
      </c>
      <c r="G114" s="6">
        <v>15</v>
      </c>
      <c r="H114" s="6">
        <v>15</v>
      </c>
      <c r="I114" s="6">
        <v>15</v>
      </c>
      <c r="J114" s="6">
        <v>15</v>
      </c>
      <c r="K114" s="5">
        <v>0</v>
      </c>
      <c r="L114" s="7">
        <v>5</v>
      </c>
      <c r="M114" s="7">
        <v>5</v>
      </c>
      <c r="N114" s="5">
        <v>0</v>
      </c>
      <c r="O114" s="6">
        <v>15</v>
      </c>
      <c r="P114" s="6">
        <v>15</v>
      </c>
      <c r="Q114" s="6">
        <v>15</v>
      </c>
      <c r="R114" s="6">
        <v>15</v>
      </c>
      <c r="S114" s="5">
        <v>0</v>
      </c>
      <c r="T114" s="7">
        <v>5</v>
      </c>
      <c r="U114" s="7">
        <v>5</v>
      </c>
      <c r="V114" s="5">
        <v>0</v>
      </c>
      <c r="W114" s="5">
        <v>0</v>
      </c>
      <c r="X114" s="5">
        <v>0</v>
      </c>
      <c r="Y114" s="7">
        <v>5</v>
      </c>
      <c r="Z114" s="7">
        <v>5</v>
      </c>
      <c r="AA114" s="5">
        <v>0</v>
      </c>
      <c r="AB114" s="5">
        <v>0</v>
      </c>
      <c r="AC114" s="7">
        <v>5</v>
      </c>
      <c r="AD114" s="7">
        <v>5</v>
      </c>
      <c r="AE114" s="7">
        <v>5</v>
      </c>
      <c r="AF114" s="7">
        <v>5</v>
      </c>
      <c r="AG114" s="7">
        <v>5</v>
      </c>
      <c r="AH114" s="7">
        <v>5</v>
      </c>
      <c r="AI114" s="5">
        <v>0</v>
      </c>
      <c r="AJ114" s="5">
        <v>0</v>
      </c>
      <c r="AK114" s="5">
        <v>0</v>
      </c>
      <c r="AL114" s="7">
        <v>5</v>
      </c>
      <c r="AM114" s="7">
        <v>5</v>
      </c>
      <c r="AN114" s="5">
        <v>0</v>
      </c>
      <c r="AO114" s="6">
        <v>15</v>
      </c>
      <c r="AP114" s="6">
        <v>15</v>
      </c>
      <c r="AQ114" s="6">
        <v>15</v>
      </c>
      <c r="AR114" s="6">
        <v>15</v>
      </c>
      <c r="AS114" s="5">
        <v>0</v>
      </c>
      <c r="AT114" s="7">
        <v>5</v>
      </c>
      <c r="AU114" s="7">
        <v>5</v>
      </c>
      <c r="AV114" s="7">
        <v>5</v>
      </c>
      <c r="AW114" s="5">
        <v>0</v>
      </c>
      <c r="AX114" s="5">
        <v>0</v>
      </c>
      <c r="AY114" s="7">
        <v>5</v>
      </c>
      <c r="AZ114" s="7">
        <v>5</v>
      </c>
      <c r="BA114" s="7">
        <v>5</v>
      </c>
      <c r="BB114" s="5">
        <v>0</v>
      </c>
      <c r="BC114" s="5">
        <v>0</v>
      </c>
      <c r="BD114" s="7">
        <v>5</v>
      </c>
      <c r="BE114" s="7">
        <v>5</v>
      </c>
      <c r="BF114" s="7">
        <v>5</v>
      </c>
      <c r="BG114" s="5">
        <v>0</v>
      </c>
      <c r="BH114" s="5">
        <v>0</v>
      </c>
      <c r="BI114" s="7">
        <v>5</v>
      </c>
      <c r="BJ114" s="7">
        <v>5</v>
      </c>
      <c r="BK114" s="5">
        <v>0</v>
      </c>
      <c r="BL114" s="5">
        <v>0</v>
      </c>
      <c r="BM114" s="7">
        <v>5</v>
      </c>
      <c r="BN114" s="7">
        <v>5</v>
      </c>
      <c r="BO114" s="5">
        <v>0</v>
      </c>
      <c r="BP114" s="5">
        <v>0</v>
      </c>
      <c r="BQ114" s="5">
        <v>0</v>
      </c>
      <c r="BR114" s="7">
        <v>5</v>
      </c>
      <c r="BS114" s="7">
        <v>5</v>
      </c>
      <c r="BT114" s="5">
        <v>0</v>
      </c>
      <c r="BU114" s="5">
        <v>0</v>
      </c>
      <c r="BV114" s="7">
        <v>5</v>
      </c>
      <c r="BW114" s="7">
        <v>5</v>
      </c>
      <c r="BX114" s="5">
        <v>0</v>
      </c>
      <c r="BY114" s="5">
        <v>0</v>
      </c>
      <c r="BZ114" s="7">
        <v>5</v>
      </c>
      <c r="CA114" s="7">
        <v>5</v>
      </c>
      <c r="CB114" s="5">
        <v>0</v>
      </c>
      <c r="CC114" s="5">
        <v>0</v>
      </c>
      <c r="CD114" s="7">
        <v>5</v>
      </c>
      <c r="CE114" s="7">
        <v>5</v>
      </c>
      <c r="CF114" s="5">
        <v>0</v>
      </c>
      <c r="CG114" s="5">
        <v>0</v>
      </c>
      <c r="CH114" s="7">
        <v>5</v>
      </c>
      <c r="CI114" s="7">
        <v>5</v>
      </c>
      <c r="CJ114" s="5">
        <v>0</v>
      </c>
      <c r="CK114" s="5">
        <v>0</v>
      </c>
      <c r="CL114" s="7">
        <v>5</v>
      </c>
      <c r="CM114" s="7">
        <v>5</v>
      </c>
      <c r="CN114" s="5">
        <v>0</v>
      </c>
      <c r="CO114" s="5">
        <v>0</v>
      </c>
      <c r="CP114" s="7">
        <v>5</v>
      </c>
      <c r="CQ114" s="7">
        <v>5</v>
      </c>
      <c r="CR114" s="5">
        <v>0</v>
      </c>
      <c r="CS114" s="6">
        <v>15</v>
      </c>
      <c r="CT114" s="6">
        <v>15</v>
      </c>
      <c r="CU114" s="5">
        <v>0</v>
      </c>
      <c r="CV114" s="7">
        <v>5</v>
      </c>
      <c r="CW114" s="7">
        <v>5</v>
      </c>
      <c r="CX114" s="5">
        <v>0</v>
      </c>
      <c r="CY114" s="5">
        <v>0</v>
      </c>
      <c r="CZ114" s="7">
        <v>5</v>
      </c>
      <c r="DA114" s="7">
        <v>5</v>
      </c>
      <c r="DB114" s="7">
        <v>5</v>
      </c>
      <c r="DC114" s="5">
        <v>0</v>
      </c>
      <c r="DD114" s="5">
        <v>0</v>
      </c>
      <c r="DE114" s="7">
        <v>5</v>
      </c>
      <c r="DF114" s="7">
        <v>5</v>
      </c>
      <c r="DG114" s="7">
        <v>5</v>
      </c>
      <c r="DH114" s="5">
        <v>0</v>
      </c>
    </row>
    <row r="115" spans="1:112" x14ac:dyDescent="0.3">
      <c r="A115" s="5">
        <v>0</v>
      </c>
      <c r="B115" s="7">
        <v>5</v>
      </c>
      <c r="C115" s="7">
        <v>5</v>
      </c>
      <c r="D115" s="5">
        <v>0</v>
      </c>
      <c r="E115" s="6">
        <v>15</v>
      </c>
      <c r="F115" s="6">
        <v>15</v>
      </c>
      <c r="G115" s="6">
        <v>15</v>
      </c>
      <c r="H115" s="6">
        <v>15</v>
      </c>
      <c r="I115" s="6">
        <v>15</v>
      </c>
      <c r="J115" s="6">
        <v>15</v>
      </c>
      <c r="K115" s="5">
        <v>0</v>
      </c>
      <c r="L115" s="7">
        <v>5</v>
      </c>
      <c r="M115" s="7">
        <v>5</v>
      </c>
      <c r="N115" s="5">
        <v>0</v>
      </c>
      <c r="O115" s="6">
        <v>15</v>
      </c>
      <c r="P115" s="6">
        <v>15</v>
      </c>
      <c r="Q115" s="6">
        <v>15</v>
      </c>
      <c r="R115" s="6">
        <v>15</v>
      </c>
      <c r="S115" s="5">
        <v>0</v>
      </c>
      <c r="T115" s="5">
        <v>0</v>
      </c>
      <c r="U115" s="7">
        <v>5</v>
      </c>
      <c r="V115" s="7">
        <v>5</v>
      </c>
      <c r="W115" s="7">
        <v>5</v>
      </c>
      <c r="X115" s="7">
        <v>5</v>
      </c>
      <c r="Y115" s="7">
        <v>5</v>
      </c>
      <c r="Z115" s="5">
        <v>0</v>
      </c>
      <c r="AA115" s="5">
        <v>0</v>
      </c>
      <c r="AB115" s="5">
        <v>0</v>
      </c>
      <c r="AC115" s="7">
        <v>5</v>
      </c>
      <c r="AD115" s="7">
        <v>5</v>
      </c>
      <c r="AE115" s="7">
        <v>5</v>
      </c>
      <c r="AF115" s="7">
        <v>5</v>
      </c>
      <c r="AG115" s="7">
        <v>5</v>
      </c>
      <c r="AH115" s="5">
        <v>0</v>
      </c>
      <c r="AI115" s="5">
        <v>0</v>
      </c>
      <c r="AJ115" s="6">
        <v>15</v>
      </c>
      <c r="AK115" s="5">
        <v>0</v>
      </c>
      <c r="AL115" s="7">
        <v>5</v>
      </c>
      <c r="AM115" s="7">
        <v>5</v>
      </c>
      <c r="AN115" s="5">
        <v>0</v>
      </c>
      <c r="AO115" s="6">
        <v>15</v>
      </c>
      <c r="AP115" s="6">
        <v>15</v>
      </c>
      <c r="AQ115" s="6">
        <v>15</v>
      </c>
      <c r="AR115" s="6">
        <v>15</v>
      </c>
      <c r="AS115" s="5">
        <v>0</v>
      </c>
      <c r="AT115" s="5">
        <v>0</v>
      </c>
      <c r="AU115" s="7">
        <v>5</v>
      </c>
      <c r="AV115" s="7">
        <v>5</v>
      </c>
      <c r="AW115" s="7">
        <v>5</v>
      </c>
      <c r="AX115" s="7">
        <v>5</v>
      </c>
      <c r="AY115" s="7">
        <v>5</v>
      </c>
      <c r="AZ115" s="7">
        <v>5</v>
      </c>
      <c r="BA115" s="5">
        <v>0</v>
      </c>
      <c r="BB115" s="5">
        <v>0</v>
      </c>
      <c r="BC115" s="5">
        <v>0</v>
      </c>
      <c r="BD115" s="5">
        <v>0</v>
      </c>
      <c r="BE115" s="7">
        <v>5</v>
      </c>
      <c r="BF115" s="7">
        <v>5</v>
      </c>
      <c r="BG115" s="7">
        <v>5</v>
      </c>
      <c r="BH115" s="7">
        <v>5</v>
      </c>
      <c r="BI115" s="7">
        <v>5</v>
      </c>
      <c r="BJ115" s="5">
        <v>0</v>
      </c>
      <c r="BK115" s="5">
        <v>0</v>
      </c>
      <c r="BL115" s="5">
        <v>0</v>
      </c>
      <c r="BM115" s="5">
        <v>0</v>
      </c>
      <c r="BN115" s="7">
        <v>5</v>
      </c>
      <c r="BO115" s="7">
        <v>5</v>
      </c>
      <c r="BP115" s="7">
        <v>5</v>
      </c>
      <c r="BQ115" s="7">
        <v>5</v>
      </c>
      <c r="BR115" s="7">
        <v>5</v>
      </c>
      <c r="BS115" s="5">
        <v>0</v>
      </c>
      <c r="BT115" s="5">
        <v>0</v>
      </c>
      <c r="BU115" s="5">
        <v>0</v>
      </c>
      <c r="BV115" s="5">
        <v>0</v>
      </c>
      <c r="BW115" s="7">
        <v>5</v>
      </c>
      <c r="BX115" s="7">
        <v>5</v>
      </c>
      <c r="BY115" s="7">
        <v>5</v>
      </c>
      <c r="BZ115" s="7">
        <v>5</v>
      </c>
      <c r="CA115" s="5">
        <v>0</v>
      </c>
      <c r="CB115" s="5">
        <v>0</v>
      </c>
      <c r="CC115" s="5">
        <v>0</v>
      </c>
      <c r="CD115" s="5">
        <v>0</v>
      </c>
      <c r="CE115" s="7">
        <v>5</v>
      </c>
      <c r="CF115" s="7">
        <v>5</v>
      </c>
      <c r="CG115" s="7">
        <v>5</v>
      </c>
      <c r="CH115" s="7">
        <v>5</v>
      </c>
      <c r="CI115" s="5">
        <v>0</v>
      </c>
      <c r="CJ115" s="5">
        <v>0</v>
      </c>
      <c r="CK115" s="5">
        <v>0</v>
      </c>
      <c r="CL115" s="7">
        <v>5</v>
      </c>
      <c r="CM115" s="7">
        <v>5</v>
      </c>
      <c r="CN115" s="5">
        <v>0</v>
      </c>
      <c r="CO115" s="5">
        <v>0</v>
      </c>
      <c r="CP115" s="7">
        <v>5</v>
      </c>
      <c r="CQ115" s="7">
        <v>5</v>
      </c>
      <c r="CR115" s="5">
        <v>0</v>
      </c>
      <c r="CS115" s="6">
        <v>15</v>
      </c>
      <c r="CT115" s="6">
        <v>15</v>
      </c>
      <c r="CU115" s="5">
        <v>0</v>
      </c>
      <c r="CV115" s="7">
        <v>5</v>
      </c>
      <c r="CW115" s="7">
        <v>5</v>
      </c>
      <c r="CX115" s="5">
        <v>0</v>
      </c>
      <c r="CY115" s="5">
        <v>0</v>
      </c>
      <c r="CZ115" s="5">
        <v>0</v>
      </c>
      <c r="DA115" s="7">
        <v>5</v>
      </c>
      <c r="DB115" s="7">
        <v>5</v>
      </c>
      <c r="DC115" s="7">
        <v>5</v>
      </c>
      <c r="DD115" s="7">
        <v>5</v>
      </c>
      <c r="DE115" s="7">
        <v>5</v>
      </c>
      <c r="DF115" s="7">
        <v>5</v>
      </c>
      <c r="DG115" s="7">
        <v>5</v>
      </c>
      <c r="DH115" s="5">
        <v>0</v>
      </c>
    </row>
    <row r="116" spans="1:112" x14ac:dyDescent="0.3">
      <c r="A116" s="5">
        <v>0</v>
      </c>
      <c r="B116" s="5">
        <v>0</v>
      </c>
      <c r="C116" s="5">
        <v>0</v>
      </c>
      <c r="D116" s="5">
        <v>0</v>
      </c>
      <c r="E116" s="6">
        <v>15</v>
      </c>
      <c r="F116" s="6">
        <v>15</v>
      </c>
      <c r="G116" s="6">
        <v>15</v>
      </c>
      <c r="H116" s="6">
        <v>15</v>
      </c>
      <c r="I116" s="6">
        <v>15</v>
      </c>
      <c r="J116" s="6">
        <v>15</v>
      </c>
      <c r="K116" s="5">
        <v>0</v>
      </c>
      <c r="L116" s="5">
        <v>0</v>
      </c>
      <c r="M116" s="5">
        <v>0</v>
      </c>
      <c r="N116" s="5">
        <v>0</v>
      </c>
      <c r="O116" s="6">
        <v>15</v>
      </c>
      <c r="P116" s="6">
        <v>15</v>
      </c>
      <c r="Q116" s="6">
        <v>15</v>
      </c>
      <c r="R116" s="6">
        <v>15</v>
      </c>
      <c r="S116" s="6">
        <v>15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6">
        <v>15</v>
      </c>
      <c r="AB116" s="5">
        <v>0</v>
      </c>
      <c r="AC116" s="7">
        <v>5</v>
      </c>
      <c r="AD116" s="7">
        <v>5</v>
      </c>
      <c r="AE116" s="5">
        <v>0</v>
      </c>
      <c r="AF116" s="5">
        <v>0</v>
      </c>
      <c r="AG116" s="5">
        <v>0</v>
      </c>
      <c r="AH116" s="5">
        <v>0</v>
      </c>
      <c r="AI116" s="6">
        <v>15</v>
      </c>
      <c r="AJ116" s="6">
        <v>15</v>
      </c>
      <c r="AK116" s="5">
        <v>0</v>
      </c>
      <c r="AL116" s="5">
        <v>0</v>
      </c>
      <c r="AM116" s="5">
        <v>0</v>
      </c>
      <c r="AN116" s="5">
        <v>0</v>
      </c>
      <c r="AO116" s="6">
        <v>15</v>
      </c>
      <c r="AP116" s="6">
        <v>15</v>
      </c>
      <c r="AQ116" s="6">
        <v>15</v>
      </c>
      <c r="AR116" s="6">
        <v>15</v>
      </c>
      <c r="AS116" s="6">
        <v>15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6">
        <v>15</v>
      </c>
      <c r="BC116" s="6">
        <v>15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6">
        <v>15</v>
      </c>
      <c r="BL116" s="6">
        <v>15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6">
        <v>15</v>
      </c>
      <c r="BU116" s="6">
        <v>15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6">
        <v>15</v>
      </c>
      <c r="CC116" s="6">
        <v>15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6">
        <v>15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6">
        <v>15</v>
      </c>
      <c r="CT116" s="6">
        <v>15</v>
      </c>
      <c r="CU116" s="5">
        <v>0</v>
      </c>
      <c r="CV116" s="5">
        <v>0</v>
      </c>
      <c r="CW116" s="5">
        <v>0</v>
      </c>
      <c r="CX116" s="5">
        <v>0</v>
      </c>
      <c r="CY116" s="6">
        <v>15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7">
        <v>5</v>
      </c>
      <c r="DG116" s="7">
        <v>5</v>
      </c>
      <c r="DH116" s="5">
        <v>0</v>
      </c>
    </row>
    <row r="117" spans="1:112" x14ac:dyDescent="0.3">
      <c r="A117" s="6">
        <v>15</v>
      </c>
      <c r="B117" s="6">
        <v>15</v>
      </c>
      <c r="C117" s="6">
        <v>15</v>
      </c>
      <c r="D117" s="6">
        <v>15</v>
      </c>
      <c r="E117" s="6">
        <v>15</v>
      </c>
      <c r="F117" s="6">
        <v>15</v>
      </c>
      <c r="G117" s="6">
        <v>15</v>
      </c>
      <c r="H117" s="6">
        <v>15</v>
      </c>
      <c r="I117" s="6">
        <v>15</v>
      </c>
      <c r="J117" s="6">
        <v>15</v>
      </c>
      <c r="K117" s="6">
        <v>15</v>
      </c>
      <c r="L117" s="6">
        <v>15</v>
      </c>
      <c r="M117" s="6">
        <v>15</v>
      </c>
      <c r="N117" s="6">
        <v>15</v>
      </c>
      <c r="O117" s="6">
        <v>15</v>
      </c>
      <c r="P117" s="6">
        <v>15</v>
      </c>
      <c r="Q117" s="6">
        <v>15</v>
      </c>
      <c r="R117" s="6">
        <v>15</v>
      </c>
      <c r="S117" s="6">
        <v>15</v>
      </c>
      <c r="T117" s="6">
        <v>15</v>
      </c>
      <c r="U117" s="6">
        <v>15</v>
      </c>
      <c r="V117" s="6">
        <v>15</v>
      </c>
      <c r="W117" s="6">
        <v>15</v>
      </c>
      <c r="X117" s="6">
        <v>15</v>
      </c>
      <c r="Y117" s="6">
        <v>15</v>
      </c>
      <c r="Z117" s="6">
        <v>15</v>
      </c>
      <c r="AA117" s="6">
        <v>15</v>
      </c>
      <c r="AB117" s="5">
        <v>0</v>
      </c>
      <c r="AC117" s="7">
        <v>5</v>
      </c>
      <c r="AD117" s="7">
        <v>5</v>
      </c>
      <c r="AE117" s="5">
        <v>0</v>
      </c>
      <c r="AF117" s="6">
        <v>15</v>
      </c>
      <c r="AG117" s="6">
        <v>15</v>
      </c>
      <c r="AH117" s="6">
        <v>15</v>
      </c>
      <c r="AI117" s="6">
        <v>15</v>
      </c>
      <c r="AJ117" s="6">
        <v>15</v>
      </c>
      <c r="AK117" s="6">
        <v>15</v>
      </c>
      <c r="AL117" s="6">
        <v>15</v>
      </c>
      <c r="AM117" s="6">
        <v>15</v>
      </c>
      <c r="AN117" s="6">
        <v>15</v>
      </c>
      <c r="AO117" s="6">
        <v>15</v>
      </c>
      <c r="AP117" s="6">
        <v>15</v>
      </c>
      <c r="AQ117" s="6">
        <v>15</v>
      </c>
      <c r="AR117" s="6">
        <v>15</v>
      </c>
      <c r="AS117" s="6">
        <v>15</v>
      </c>
      <c r="AT117" s="6">
        <v>15</v>
      </c>
      <c r="AU117" s="6">
        <v>15</v>
      </c>
      <c r="AV117" s="6">
        <v>15</v>
      </c>
      <c r="AW117" s="6">
        <v>15</v>
      </c>
      <c r="AX117" s="6">
        <v>15</v>
      </c>
      <c r="AY117" s="6">
        <v>15</v>
      </c>
      <c r="AZ117" s="6">
        <v>15</v>
      </c>
      <c r="BA117" s="6">
        <v>15</v>
      </c>
      <c r="BB117" s="6">
        <v>15</v>
      </c>
      <c r="BC117" s="6">
        <v>15</v>
      </c>
      <c r="BD117" s="6">
        <v>15</v>
      </c>
      <c r="BE117" s="6">
        <v>15</v>
      </c>
      <c r="BF117" s="6">
        <v>15</v>
      </c>
      <c r="BG117" s="6">
        <v>15</v>
      </c>
      <c r="BH117" s="6">
        <v>15</v>
      </c>
      <c r="BI117" s="6">
        <v>15</v>
      </c>
      <c r="BJ117" s="6">
        <v>15</v>
      </c>
      <c r="BK117" s="6">
        <v>15</v>
      </c>
      <c r="BL117" s="6">
        <v>15</v>
      </c>
      <c r="BM117" s="6">
        <v>15</v>
      </c>
      <c r="BN117" s="6">
        <v>15</v>
      </c>
      <c r="BO117" s="6">
        <v>15</v>
      </c>
      <c r="BP117" s="6">
        <v>15</v>
      </c>
      <c r="BQ117" s="6">
        <v>15</v>
      </c>
      <c r="BR117" s="6">
        <v>15</v>
      </c>
      <c r="BS117" s="6">
        <v>15</v>
      </c>
      <c r="BT117" s="6">
        <v>15</v>
      </c>
      <c r="BU117" s="6">
        <v>15</v>
      </c>
      <c r="BV117" s="6">
        <v>15</v>
      </c>
      <c r="BW117" s="6">
        <v>15</v>
      </c>
      <c r="BX117" s="6">
        <v>15</v>
      </c>
      <c r="BY117" s="6">
        <v>15</v>
      </c>
      <c r="BZ117" s="6">
        <v>15</v>
      </c>
      <c r="CA117" s="6">
        <v>15</v>
      </c>
      <c r="CB117" s="6">
        <v>15</v>
      </c>
      <c r="CC117" s="6">
        <v>15</v>
      </c>
      <c r="CD117" s="6">
        <v>15</v>
      </c>
      <c r="CE117" s="6">
        <v>15</v>
      </c>
      <c r="CF117" s="6">
        <v>15</v>
      </c>
      <c r="CG117" s="6">
        <v>15</v>
      </c>
      <c r="CH117" s="6">
        <v>15</v>
      </c>
      <c r="CI117" s="6">
        <v>15</v>
      </c>
      <c r="CJ117" s="6">
        <v>15</v>
      </c>
      <c r="CK117" s="6">
        <v>15</v>
      </c>
      <c r="CL117" s="6">
        <v>15</v>
      </c>
      <c r="CM117" s="6">
        <v>15</v>
      </c>
      <c r="CN117" s="6">
        <v>15</v>
      </c>
      <c r="CO117" s="6">
        <v>15</v>
      </c>
      <c r="CP117" s="6">
        <v>15</v>
      </c>
      <c r="CQ117" s="6">
        <v>15</v>
      </c>
      <c r="CR117" s="6">
        <v>15</v>
      </c>
      <c r="CS117" s="6">
        <v>15</v>
      </c>
      <c r="CT117" s="6">
        <v>15</v>
      </c>
      <c r="CU117" s="6">
        <v>15</v>
      </c>
      <c r="CV117" s="6">
        <v>15</v>
      </c>
      <c r="CW117" s="6">
        <v>15</v>
      </c>
      <c r="CX117" s="6">
        <v>15</v>
      </c>
      <c r="CY117" s="6">
        <v>15</v>
      </c>
      <c r="CZ117" s="6">
        <v>15</v>
      </c>
      <c r="DA117" s="6">
        <v>15</v>
      </c>
      <c r="DB117" s="6">
        <v>15</v>
      </c>
      <c r="DC117" s="6">
        <v>15</v>
      </c>
      <c r="DD117" s="6">
        <v>15</v>
      </c>
      <c r="DE117" s="5">
        <v>0</v>
      </c>
      <c r="DF117" s="7">
        <v>5</v>
      </c>
      <c r="DG117" s="7">
        <v>5</v>
      </c>
      <c r="DH117" s="5">
        <v>0</v>
      </c>
    </row>
    <row r="118" spans="1:112" x14ac:dyDescent="0.3">
      <c r="A118" s="6">
        <v>15</v>
      </c>
      <c r="B118" s="6">
        <v>15</v>
      </c>
      <c r="C118" s="6">
        <v>15</v>
      </c>
      <c r="D118" s="6">
        <v>15</v>
      </c>
      <c r="E118" s="6">
        <v>15</v>
      </c>
      <c r="F118" s="6">
        <v>15</v>
      </c>
      <c r="G118" s="6">
        <v>15</v>
      </c>
      <c r="H118" s="6">
        <v>15</v>
      </c>
      <c r="I118" s="6">
        <v>15</v>
      </c>
      <c r="J118" s="6">
        <v>15</v>
      </c>
      <c r="K118" s="6">
        <v>15</v>
      </c>
      <c r="L118" s="6">
        <v>15</v>
      </c>
      <c r="M118" s="6">
        <v>15</v>
      </c>
      <c r="N118" s="6">
        <v>15</v>
      </c>
      <c r="O118" s="6">
        <v>15</v>
      </c>
      <c r="P118" s="6">
        <v>15</v>
      </c>
      <c r="Q118" s="6">
        <v>15</v>
      </c>
      <c r="R118" s="6">
        <v>15</v>
      </c>
      <c r="S118" s="6">
        <v>15</v>
      </c>
      <c r="T118" s="6">
        <v>15</v>
      </c>
      <c r="U118" s="6">
        <v>15</v>
      </c>
      <c r="V118" s="6">
        <v>15</v>
      </c>
      <c r="W118" s="6">
        <v>15</v>
      </c>
      <c r="X118" s="6">
        <v>15</v>
      </c>
      <c r="Y118" s="6">
        <v>15</v>
      </c>
      <c r="Z118" s="6">
        <v>15</v>
      </c>
      <c r="AA118" s="6">
        <v>15</v>
      </c>
      <c r="AB118" s="5">
        <v>0</v>
      </c>
      <c r="AC118" s="7">
        <v>5</v>
      </c>
      <c r="AD118" s="7">
        <v>5</v>
      </c>
      <c r="AE118" s="5">
        <v>0</v>
      </c>
      <c r="AF118" s="6">
        <v>15</v>
      </c>
      <c r="AG118" s="6">
        <v>15</v>
      </c>
      <c r="AH118" s="6">
        <v>15</v>
      </c>
      <c r="AI118" s="6">
        <v>15</v>
      </c>
      <c r="AJ118" s="6">
        <v>15</v>
      </c>
      <c r="AK118" s="6">
        <v>15</v>
      </c>
      <c r="AL118" s="6">
        <v>15</v>
      </c>
      <c r="AM118" s="6">
        <v>15</v>
      </c>
      <c r="AN118" s="6">
        <v>15</v>
      </c>
      <c r="AO118" s="6">
        <v>15</v>
      </c>
      <c r="AP118" s="6">
        <v>15</v>
      </c>
      <c r="AQ118" s="6">
        <v>15</v>
      </c>
      <c r="AR118" s="6">
        <v>15</v>
      </c>
      <c r="AS118" s="6">
        <v>15</v>
      </c>
      <c r="AT118" s="6">
        <v>15</v>
      </c>
      <c r="AU118" s="6">
        <v>15</v>
      </c>
      <c r="AV118" s="6">
        <v>15</v>
      </c>
      <c r="AW118" s="6">
        <v>15</v>
      </c>
      <c r="AX118" s="6">
        <v>15</v>
      </c>
      <c r="AY118" s="6">
        <v>15</v>
      </c>
      <c r="AZ118" s="6">
        <v>15</v>
      </c>
      <c r="BA118" s="6">
        <v>15</v>
      </c>
      <c r="BB118" s="6">
        <v>15</v>
      </c>
      <c r="BC118" s="6">
        <v>15</v>
      </c>
      <c r="BD118" s="6">
        <v>15</v>
      </c>
      <c r="BE118" s="6">
        <v>15</v>
      </c>
      <c r="BF118" s="6">
        <v>15</v>
      </c>
      <c r="BG118" s="6">
        <v>15</v>
      </c>
      <c r="BH118" s="6">
        <v>15</v>
      </c>
      <c r="BI118" s="6">
        <v>15</v>
      </c>
      <c r="BJ118" s="6">
        <v>15</v>
      </c>
      <c r="BK118" s="6">
        <v>15</v>
      </c>
      <c r="BL118" s="6">
        <v>15</v>
      </c>
      <c r="BM118" s="6">
        <v>15</v>
      </c>
      <c r="BN118" s="6">
        <v>15</v>
      </c>
      <c r="BO118" s="6">
        <v>15</v>
      </c>
      <c r="BP118" s="6">
        <v>15</v>
      </c>
      <c r="BQ118" s="6">
        <v>15</v>
      </c>
      <c r="BR118" s="6">
        <v>15</v>
      </c>
      <c r="BS118" s="6">
        <v>15</v>
      </c>
      <c r="BT118" s="6">
        <v>15</v>
      </c>
      <c r="BU118" s="6">
        <v>15</v>
      </c>
      <c r="BV118" s="6">
        <v>15</v>
      </c>
      <c r="BW118" s="6">
        <v>15</v>
      </c>
      <c r="BX118" s="6">
        <v>15</v>
      </c>
      <c r="BY118" s="6">
        <v>15</v>
      </c>
      <c r="BZ118" s="6">
        <v>15</v>
      </c>
      <c r="CA118" s="6">
        <v>15</v>
      </c>
      <c r="CB118" s="6">
        <v>15</v>
      </c>
      <c r="CC118" s="6">
        <v>15</v>
      </c>
      <c r="CD118" s="6">
        <v>15</v>
      </c>
      <c r="CE118" s="6">
        <v>15</v>
      </c>
      <c r="CF118" s="6">
        <v>15</v>
      </c>
      <c r="CG118" s="6">
        <v>15</v>
      </c>
      <c r="CH118" s="6">
        <v>15</v>
      </c>
      <c r="CI118" s="6">
        <v>15</v>
      </c>
      <c r="CJ118" s="6">
        <v>15</v>
      </c>
      <c r="CK118" s="6">
        <v>15</v>
      </c>
      <c r="CL118" s="6">
        <v>15</v>
      </c>
      <c r="CM118" s="6">
        <v>15</v>
      </c>
      <c r="CN118" s="6">
        <v>15</v>
      </c>
      <c r="CO118" s="6">
        <v>15</v>
      </c>
      <c r="CP118" s="6">
        <v>15</v>
      </c>
      <c r="CQ118" s="6">
        <v>15</v>
      </c>
      <c r="CR118" s="6">
        <v>15</v>
      </c>
      <c r="CS118" s="6">
        <v>15</v>
      </c>
      <c r="CT118" s="6">
        <v>15</v>
      </c>
      <c r="CU118" s="6">
        <v>15</v>
      </c>
      <c r="CV118" s="6">
        <v>15</v>
      </c>
      <c r="CW118" s="6">
        <v>15</v>
      </c>
      <c r="CX118" s="6">
        <v>15</v>
      </c>
      <c r="CY118" s="5">
        <v>0</v>
      </c>
      <c r="CZ118" s="5">
        <v>0</v>
      </c>
      <c r="DA118" s="5">
        <v>0</v>
      </c>
      <c r="DB118" s="6">
        <v>15</v>
      </c>
      <c r="DC118" s="6">
        <v>15</v>
      </c>
      <c r="DD118" s="6">
        <v>15</v>
      </c>
      <c r="DE118" s="5">
        <v>0</v>
      </c>
      <c r="DF118" s="7">
        <v>5</v>
      </c>
      <c r="DG118" s="7">
        <v>5</v>
      </c>
      <c r="DH118" s="5">
        <v>0</v>
      </c>
    </row>
    <row r="119" spans="1:112" x14ac:dyDescent="0.3">
      <c r="A119" s="6">
        <v>15</v>
      </c>
      <c r="B119" s="6">
        <v>15</v>
      </c>
      <c r="C119" s="6">
        <v>15</v>
      </c>
      <c r="D119" s="6">
        <v>15</v>
      </c>
      <c r="E119" s="6">
        <v>15</v>
      </c>
      <c r="F119" s="6">
        <v>15</v>
      </c>
      <c r="G119" s="6">
        <v>15</v>
      </c>
      <c r="H119" s="6">
        <v>15</v>
      </c>
      <c r="I119" s="6">
        <v>15</v>
      </c>
      <c r="J119" s="6">
        <v>15</v>
      </c>
      <c r="K119" s="6">
        <v>15</v>
      </c>
      <c r="L119" s="6">
        <v>15</v>
      </c>
      <c r="M119" s="6">
        <v>15</v>
      </c>
      <c r="N119" s="6">
        <v>15</v>
      </c>
      <c r="O119" s="6">
        <v>15</v>
      </c>
      <c r="P119" s="6">
        <v>15</v>
      </c>
      <c r="Q119" s="6">
        <v>15</v>
      </c>
      <c r="R119" s="6">
        <v>15</v>
      </c>
      <c r="S119" s="6">
        <v>15</v>
      </c>
      <c r="T119" s="6">
        <v>15</v>
      </c>
      <c r="U119" s="6">
        <v>15</v>
      </c>
      <c r="V119" s="6">
        <v>15</v>
      </c>
      <c r="W119" s="6">
        <v>15</v>
      </c>
      <c r="X119" s="6">
        <v>15</v>
      </c>
      <c r="Y119" s="6">
        <v>15</v>
      </c>
      <c r="Z119" s="6">
        <v>15</v>
      </c>
      <c r="AA119" s="6">
        <v>15</v>
      </c>
      <c r="AB119" s="5">
        <v>0</v>
      </c>
      <c r="AC119" s="7">
        <v>5</v>
      </c>
      <c r="AD119" s="7">
        <v>5</v>
      </c>
      <c r="AE119" s="5">
        <v>0</v>
      </c>
      <c r="AF119" s="6">
        <v>15</v>
      </c>
      <c r="AG119" s="6">
        <v>15</v>
      </c>
      <c r="AH119" s="6">
        <v>15</v>
      </c>
      <c r="AI119" s="6">
        <v>15</v>
      </c>
      <c r="AJ119" s="6">
        <v>15</v>
      </c>
      <c r="AK119" s="6">
        <v>15</v>
      </c>
      <c r="AL119" s="6">
        <v>15</v>
      </c>
      <c r="AM119" s="6">
        <v>15</v>
      </c>
      <c r="AN119" s="6">
        <v>15</v>
      </c>
      <c r="AO119" s="6">
        <v>15</v>
      </c>
      <c r="AP119" s="6">
        <v>15</v>
      </c>
      <c r="AQ119" s="6">
        <v>15</v>
      </c>
      <c r="AR119" s="6">
        <v>15</v>
      </c>
      <c r="AS119" s="6">
        <v>15</v>
      </c>
      <c r="AT119" s="6">
        <v>15</v>
      </c>
      <c r="AU119" s="6">
        <v>15</v>
      </c>
      <c r="AV119" s="6">
        <v>15</v>
      </c>
      <c r="AW119" s="6">
        <v>15</v>
      </c>
      <c r="AX119" s="6">
        <v>15</v>
      </c>
      <c r="AY119" s="6">
        <v>15</v>
      </c>
      <c r="AZ119" s="6">
        <v>15</v>
      </c>
      <c r="BA119" s="6">
        <v>15</v>
      </c>
      <c r="BB119" s="6">
        <v>15</v>
      </c>
      <c r="BC119" s="6">
        <v>15</v>
      </c>
      <c r="BD119" s="6">
        <v>15</v>
      </c>
      <c r="BE119" s="6">
        <v>15</v>
      </c>
      <c r="BF119" s="6">
        <v>15</v>
      </c>
      <c r="BG119" s="6">
        <v>15</v>
      </c>
      <c r="BH119" s="6">
        <v>15</v>
      </c>
      <c r="BI119" s="6">
        <v>15</v>
      </c>
      <c r="BJ119" s="6">
        <v>15</v>
      </c>
      <c r="BK119" s="6">
        <v>15</v>
      </c>
      <c r="BL119" s="6">
        <v>15</v>
      </c>
      <c r="BM119" s="6">
        <v>15</v>
      </c>
      <c r="BN119" s="6">
        <v>15</v>
      </c>
      <c r="BO119" s="6">
        <v>15</v>
      </c>
      <c r="BP119" s="6">
        <v>15</v>
      </c>
      <c r="BQ119" s="6">
        <v>15</v>
      </c>
      <c r="BR119" s="6">
        <v>15</v>
      </c>
      <c r="BS119" s="6">
        <v>15</v>
      </c>
      <c r="BT119" s="6">
        <v>15</v>
      </c>
      <c r="BU119" s="6">
        <v>15</v>
      </c>
      <c r="BV119" s="6">
        <v>15</v>
      </c>
      <c r="BW119" s="6">
        <v>15</v>
      </c>
      <c r="BX119" s="6">
        <v>15</v>
      </c>
      <c r="BY119" s="6">
        <v>15</v>
      </c>
      <c r="BZ119" s="6">
        <v>15</v>
      </c>
      <c r="CA119" s="6">
        <v>15</v>
      </c>
      <c r="CB119" s="6">
        <v>15</v>
      </c>
      <c r="CC119" s="6">
        <v>15</v>
      </c>
      <c r="CD119" s="6">
        <v>15</v>
      </c>
      <c r="CE119" s="6">
        <v>15</v>
      </c>
      <c r="CF119" s="6">
        <v>15</v>
      </c>
      <c r="CG119" s="6">
        <v>15</v>
      </c>
      <c r="CH119" s="6">
        <v>15</v>
      </c>
      <c r="CI119" s="6">
        <v>15</v>
      </c>
      <c r="CJ119" s="6">
        <v>15</v>
      </c>
      <c r="CK119" s="6">
        <v>15</v>
      </c>
      <c r="CL119" s="6">
        <v>15</v>
      </c>
      <c r="CM119" s="6">
        <v>15</v>
      </c>
      <c r="CN119" s="6">
        <v>15</v>
      </c>
      <c r="CO119" s="6">
        <v>15</v>
      </c>
      <c r="CP119" s="6">
        <v>15</v>
      </c>
      <c r="CQ119" s="6">
        <v>15</v>
      </c>
      <c r="CR119" s="6">
        <v>15</v>
      </c>
      <c r="CS119" s="6">
        <v>15</v>
      </c>
      <c r="CT119" s="6">
        <v>15</v>
      </c>
      <c r="CU119" s="6">
        <v>15</v>
      </c>
      <c r="CV119" s="6">
        <v>15</v>
      </c>
      <c r="CW119" s="6">
        <v>15</v>
      </c>
      <c r="CX119" s="6">
        <v>15</v>
      </c>
      <c r="CY119" s="5">
        <v>0</v>
      </c>
      <c r="CZ119" s="7">
        <v>5</v>
      </c>
      <c r="DA119" s="5">
        <v>0</v>
      </c>
      <c r="DB119" s="6">
        <v>15</v>
      </c>
      <c r="DC119" s="6">
        <v>15</v>
      </c>
      <c r="DD119" s="6">
        <v>15</v>
      </c>
      <c r="DE119" s="5">
        <v>0</v>
      </c>
      <c r="DF119" s="7">
        <v>5</v>
      </c>
      <c r="DG119" s="7">
        <v>5</v>
      </c>
      <c r="DH119" s="5">
        <v>0</v>
      </c>
    </row>
    <row r="120" spans="1:112" x14ac:dyDescent="0.3">
      <c r="A120" s="6">
        <v>15</v>
      </c>
      <c r="B120" s="6">
        <v>15</v>
      </c>
      <c r="C120" s="6">
        <v>15</v>
      </c>
      <c r="D120" s="6">
        <v>15</v>
      </c>
      <c r="E120" s="6">
        <v>15</v>
      </c>
      <c r="F120" s="6">
        <v>15</v>
      </c>
      <c r="G120" s="6">
        <v>15</v>
      </c>
      <c r="H120" s="6">
        <v>15</v>
      </c>
      <c r="I120" s="6">
        <v>15</v>
      </c>
      <c r="J120" s="6">
        <v>15</v>
      </c>
      <c r="K120" s="6">
        <v>15</v>
      </c>
      <c r="L120" s="6">
        <v>15</v>
      </c>
      <c r="M120" s="6">
        <v>15</v>
      </c>
      <c r="N120" s="6">
        <v>15</v>
      </c>
      <c r="O120" s="6">
        <v>15</v>
      </c>
      <c r="P120" s="6">
        <v>15</v>
      </c>
      <c r="Q120" s="6">
        <v>15</v>
      </c>
      <c r="R120" s="6">
        <v>15</v>
      </c>
      <c r="S120" s="6">
        <v>15</v>
      </c>
      <c r="T120" s="6">
        <v>15</v>
      </c>
      <c r="U120" s="6">
        <v>15</v>
      </c>
      <c r="V120" s="6">
        <v>15</v>
      </c>
      <c r="W120" s="6">
        <v>15</v>
      </c>
      <c r="X120" s="6">
        <v>15</v>
      </c>
      <c r="Y120" s="6">
        <v>15</v>
      </c>
      <c r="Z120" s="6">
        <v>15</v>
      </c>
      <c r="AA120" s="6">
        <v>15</v>
      </c>
      <c r="AB120" s="5">
        <v>0</v>
      </c>
      <c r="AC120" s="7">
        <v>5</v>
      </c>
      <c r="AD120" s="7">
        <v>5</v>
      </c>
      <c r="AE120" s="5">
        <v>0</v>
      </c>
      <c r="AF120" s="6">
        <v>15</v>
      </c>
      <c r="AG120" s="6">
        <v>15</v>
      </c>
      <c r="AH120" s="6">
        <v>15</v>
      </c>
      <c r="AI120" s="6">
        <v>15</v>
      </c>
      <c r="AJ120" s="6">
        <v>15</v>
      </c>
      <c r="AK120" s="6">
        <v>15</v>
      </c>
      <c r="AL120" s="6">
        <v>15</v>
      </c>
      <c r="AM120" s="6">
        <v>15</v>
      </c>
      <c r="AN120" s="6">
        <v>15</v>
      </c>
      <c r="AO120" s="6">
        <v>15</v>
      </c>
      <c r="AP120" s="6">
        <v>15</v>
      </c>
      <c r="AQ120" s="6">
        <v>15</v>
      </c>
      <c r="AR120" s="6">
        <v>15</v>
      </c>
      <c r="AS120" s="6">
        <v>15</v>
      </c>
      <c r="AT120" s="6">
        <v>15</v>
      </c>
      <c r="AU120" s="6">
        <v>15</v>
      </c>
      <c r="AV120" s="6">
        <v>15</v>
      </c>
      <c r="AW120" s="6">
        <v>15</v>
      </c>
      <c r="AX120" s="6">
        <v>15</v>
      </c>
      <c r="AY120" s="6">
        <v>15</v>
      </c>
      <c r="AZ120" s="6">
        <v>15</v>
      </c>
      <c r="BA120" s="6">
        <v>15</v>
      </c>
      <c r="BB120" s="6">
        <v>15</v>
      </c>
      <c r="BC120" s="6">
        <v>15</v>
      </c>
      <c r="BD120" s="6">
        <v>15</v>
      </c>
      <c r="BE120" s="6">
        <v>15</v>
      </c>
      <c r="BF120" s="6">
        <v>15</v>
      </c>
      <c r="BG120" s="6">
        <v>15</v>
      </c>
      <c r="BH120" s="6">
        <v>15</v>
      </c>
      <c r="BI120" s="6">
        <v>15</v>
      </c>
      <c r="BJ120" s="6">
        <v>15</v>
      </c>
      <c r="BK120" s="6">
        <v>15</v>
      </c>
      <c r="BL120" s="6">
        <v>15</v>
      </c>
      <c r="BM120" s="6">
        <v>15</v>
      </c>
      <c r="BN120" s="6">
        <v>15</v>
      </c>
      <c r="BO120" s="6">
        <v>15</v>
      </c>
      <c r="BP120" s="6">
        <v>15</v>
      </c>
      <c r="BQ120" s="6">
        <v>15</v>
      </c>
      <c r="BR120" s="6">
        <v>15</v>
      </c>
      <c r="BS120" s="6">
        <v>15</v>
      </c>
      <c r="BT120" s="6">
        <v>15</v>
      </c>
      <c r="BU120" s="6">
        <v>15</v>
      </c>
      <c r="BV120" s="6">
        <v>15</v>
      </c>
      <c r="BW120" s="6">
        <v>15</v>
      </c>
      <c r="BX120" s="6">
        <v>15</v>
      </c>
      <c r="BY120" s="6">
        <v>15</v>
      </c>
      <c r="BZ120" s="6">
        <v>15</v>
      </c>
      <c r="CA120" s="6">
        <v>15</v>
      </c>
      <c r="CB120" s="6">
        <v>15</v>
      </c>
      <c r="CC120" s="6">
        <v>15</v>
      </c>
      <c r="CD120" s="6">
        <v>15</v>
      </c>
      <c r="CE120" s="6">
        <v>15</v>
      </c>
      <c r="CF120" s="6">
        <v>15</v>
      </c>
      <c r="CG120" s="6">
        <v>15</v>
      </c>
      <c r="CH120" s="6">
        <v>15</v>
      </c>
      <c r="CI120" s="6">
        <v>15</v>
      </c>
      <c r="CJ120" s="6">
        <v>15</v>
      </c>
      <c r="CK120" s="6">
        <v>15</v>
      </c>
      <c r="CL120" s="6">
        <v>15</v>
      </c>
      <c r="CM120" s="6">
        <v>15</v>
      </c>
      <c r="CN120" s="6">
        <v>15</v>
      </c>
      <c r="CO120" s="6">
        <v>15</v>
      </c>
      <c r="CP120" s="6">
        <v>15</v>
      </c>
      <c r="CQ120" s="6">
        <v>15</v>
      </c>
      <c r="CR120" s="6">
        <v>15</v>
      </c>
      <c r="CS120" s="6">
        <v>15</v>
      </c>
      <c r="CT120" s="6">
        <v>15</v>
      </c>
      <c r="CU120" s="6">
        <v>15</v>
      </c>
      <c r="CV120" s="6">
        <v>15</v>
      </c>
      <c r="CW120" s="6">
        <v>15</v>
      </c>
      <c r="CX120" s="6">
        <v>15</v>
      </c>
      <c r="CY120" s="5">
        <v>0</v>
      </c>
      <c r="CZ120" s="7">
        <v>5</v>
      </c>
      <c r="DA120" s="7">
        <v>5</v>
      </c>
      <c r="DB120" s="5">
        <v>0</v>
      </c>
      <c r="DC120" s="5">
        <v>0</v>
      </c>
      <c r="DD120" s="5">
        <v>0</v>
      </c>
      <c r="DE120" s="7">
        <v>5</v>
      </c>
      <c r="DF120" s="7">
        <v>5</v>
      </c>
      <c r="DG120" s="5">
        <v>0</v>
      </c>
      <c r="DH120" s="5">
        <v>0</v>
      </c>
    </row>
    <row r="121" spans="1:112" x14ac:dyDescent="0.3">
      <c r="A121" s="6">
        <v>15</v>
      </c>
      <c r="B121" s="6">
        <v>15</v>
      </c>
      <c r="C121" s="6">
        <v>15</v>
      </c>
      <c r="D121" s="6">
        <v>15</v>
      </c>
      <c r="E121" s="6">
        <v>15</v>
      </c>
      <c r="F121" s="6">
        <v>15</v>
      </c>
      <c r="G121" s="6">
        <v>15</v>
      </c>
      <c r="H121" s="6">
        <v>15</v>
      </c>
      <c r="I121" s="6">
        <v>15</v>
      </c>
      <c r="J121" s="6">
        <v>15</v>
      </c>
      <c r="K121" s="6">
        <v>15</v>
      </c>
      <c r="L121" s="6">
        <v>15</v>
      </c>
      <c r="M121" s="6">
        <v>15</v>
      </c>
      <c r="N121" s="6">
        <v>15</v>
      </c>
      <c r="O121" s="6">
        <v>15</v>
      </c>
      <c r="P121" s="6">
        <v>15</v>
      </c>
      <c r="Q121" s="6">
        <v>15</v>
      </c>
      <c r="R121" s="6">
        <v>15</v>
      </c>
      <c r="S121" s="6">
        <v>15</v>
      </c>
      <c r="T121" s="6">
        <v>15</v>
      </c>
      <c r="U121" s="6">
        <v>15</v>
      </c>
      <c r="V121" s="6">
        <v>15</v>
      </c>
      <c r="W121" s="6">
        <v>15</v>
      </c>
      <c r="X121" s="6">
        <v>15</v>
      </c>
      <c r="Y121" s="6">
        <v>15</v>
      </c>
      <c r="Z121" s="6">
        <v>15</v>
      </c>
      <c r="AA121" s="6">
        <v>15</v>
      </c>
      <c r="AB121" s="5">
        <v>0</v>
      </c>
      <c r="AC121" s="5">
        <v>0</v>
      </c>
      <c r="AD121" s="5">
        <v>0</v>
      </c>
      <c r="AE121" s="5">
        <v>0</v>
      </c>
      <c r="AF121" s="6">
        <v>15</v>
      </c>
      <c r="AG121" s="6">
        <v>15</v>
      </c>
      <c r="AH121" s="6">
        <v>15</v>
      </c>
      <c r="AI121" s="6">
        <v>15</v>
      </c>
      <c r="AJ121" s="6">
        <v>15</v>
      </c>
      <c r="AK121" s="6">
        <v>15</v>
      </c>
      <c r="AL121" s="6">
        <v>15</v>
      </c>
      <c r="AM121" s="6">
        <v>15</v>
      </c>
      <c r="AN121" s="6">
        <v>15</v>
      </c>
      <c r="AO121" s="6">
        <v>15</v>
      </c>
      <c r="AP121" s="6">
        <v>15</v>
      </c>
      <c r="AQ121" s="6">
        <v>15</v>
      </c>
      <c r="AR121" s="6">
        <v>15</v>
      </c>
      <c r="AS121" s="6">
        <v>15</v>
      </c>
      <c r="AT121" s="6">
        <v>15</v>
      </c>
      <c r="AU121" s="6">
        <v>15</v>
      </c>
      <c r="AV121" s="6">
        <v>15</v>
      </c>
      <c r="AW121" s="6">
        <v>15</v>
      </c>
      <c r="AX121" s="6">
        <v>15</v>
      </c>
      <c r="AY121" s="6">
        <v>15</v>
      </c>
      <c r="AZ121" s="6">
        <v>15</v>
      </c>
      <c r="BA121" s="6">
        <v>15</v>
      </c>
      <c r="BB121" s="6">
        <v>15</v>
      </c>
      <c r="BC121" s="6">
        <v>15</v>
      </c>
      <c r="BD121" s="6">
        <v>15</v>
      </c>
      <c r="BE121" s="6">
        <v>15</v>
      </c>
      <c r="BF121" s="6">
        <v>15</v>
      </c>
      <c r="BG121" s="6">
        <v>15</v>
      </c>
      <c r="BH121" s="6">
        <v>15</v>
      </c>
      <c r="BI121" s="6">
        <v>15</v>
      </c>
      <c r="BJ121" s="6">
        <v>15</v>
      </c>
      <c r="BK121" s="6">
        <v>15</v>
      </c>
      <c r="BL121" s="6">
        <v>15</v>
      </c>
      <c r="BM121" s="6">
        <v>15</v>
      </c>
      <c r="BN121" s="6">
        <v>15</v>
      </c>
      <c r="BO121" s="6">
        <v>15</v>
      </c>
      <c r="BP121" s="6">
        <v>15</v>
      </c>
      <c r="BQ121" s="6">
        <v>15</v>
      </c>
      <c r="BR121" s="6">
        <v>15</v>
      </c>
      <c r="BS121" s="6">
        <v>15</v>
      </c>
      <c r="BT121" s="6">
        <v>15</v>
      </c>
      <c r="BU121" s="6">
        <v>15</v>
      </c>
      <c r="BV121" s="6">
        <v>15</v>
      </c>
      <c r="BW121" s="6">
        <v>15</v>
      </c>
      <c r="BX121" s="6">
        <v>15</v>
      </c>
      <c r="BY121" s="6">
        <v>15</v>
      </c>
      <c r="BZ121" s="6">
        <v>15</v>
      </c>
      <c r="CA121" s="6">
        <v>15</v>
      </c>
      <c r="CB121" s="6">
        <v>15</v>
      </c>
      <c r="CC121" s="6">
        <v>15</v>
      </c>
      <c r="CD121" s="6">
        <v>15</v>
      </c>
      <c r="CE121" s="6">
        <v>15</v>
      </c>
      <c r="CF121" s="6">
        <v>15</v>
      </c>
      <c r="CG121" s="6">
        <v>15</v>
      </c>
      <c r="CH121" s="6">
        <v>15</v>
      </c>
      <c r="CI121" s="6">
        <v>15</v>
      </c>
      <c r="CJ121" s="6">
        <v>15</v>
      </c>
      <c r="CK121" s="6">
        <v>15</v>
      </c>
      <c r="CL121" s="6">
        <v>15</v>
      </c>
      <c r="CM121" s="6">
        <v>15</v>
      </c>
      <c r="CN121" s="6">
        <v>15</v>
      </c>
      <c r="CO121" s="6">
        <v>15</v>
      </c>
      <c r="CP121" s="6">
        <v>15</v>
      </c>
      <c r="CQ121" s="6">
        <v>15</v>
      </c>
      <c r="CR121" s="6">
        <v>15</v>
      </c>
      <c r="CS121" s="6">
        <v>15</v>
      </c>
      <c r="CT121" s="6">
        <v>15</v>
      </c>
      <c r="CU121" s="6">
        <v>15</v>
      </c>
      <c r="CV121" s="6">
        <v>15</v>
      </c>
      <c r="CW121" s="6">
        <v>15</v>
      </c>
      <c r="CX121" s="6">
        <v>15</v>
      </c>
      <c r="CY121" s="5">
        <v>0</v>
      </c>
      <c r="CZ121" s="5">
        <v>0</v>
      </c>
      <c r="DA121" s="7">
        <v>5</v>
      </c>
      <c r="DB121" s="7">
        <v>5</v>
      </c>
      <c r="DC121" s="7">
        <v>5</v>
      </c>
      <c r="DD121" s="7">
        <v>5</v>
      </c>
      <c r="DE121" s="7">
        <v>5</v>
      </c>
      <c r="DF121" s="5">
        <v>0</v>
      </c>
      <c r="DG121" s="5">
        <v>0</v>
      </c>
      <c r="DH121" s="6">
        <v>15</v>
      </c>
    </row>
    <row r="122" spans="1:112" x14ac:dyDescent="0.3">
      <c r="A122" s="6">
        <v>15</v>
      </c>
      <c r="B122" s="6">
        <v>15</v>
      </c>
      <c r="C122" s="6">
        <v>15</v>
      </c>
      <c r="D122" s="6">
        <v>15</v>
      </c>
      <c r="E122" s="6">
        <v>15</v>
      </c>
      <c r="F122" s="6">
        <v>15</v>
      </c>
      <c r="G122" s="6">
        <v>15</v>
      </c>
      <c r="H122" s="6">
        <v>15</v>
      </c>
      <c r="I122" s="6">
        <v>15</v>
      </c>
      <c r="J122" s="6">
        <v>15</v>
      </c>
      <c r="K122" s="6">
        <v>15</v>
      </c>
      <c r="L122" s="6">
        <v>15</v>
      </c>
      <c r="M122" s="6">
        <v>15</v>
      </c>
      <c r="N122" s="6">
        <v>15</v>
      </c>
      <c r="O122" s="6">
        <v>15</v>
      </c>
      <c r="P122" s="6">
        <v>15</v>
      </c>
      <c r="Q122" s="6">
        <v>15</v>
      </c>
      <c r="R122" s="6">
        <v>15</v>
      </c>
      <c r="S122" s="6">
        <v>15</v>
      </c>
      <c r="T122" s="6">
        <v>15</v>
      </c>
      <c r="U122" s="6">
        <v>15</v>
      </c>
      <c r="V122" s="6">
        <v>15</v>
      </c>
      <c r="W122" s="6">
        <v>15</v>
      </c>
      <c r="X122" s="6">
        <v>15</v>
      </c>
      <c r="Y122" s="6">
        <v>15</v>
      </c>
      <c r="Z122" s="6">
        <v>15</v>
      </c>
      <c r="AA122" s="6">
        <v>15</v>
      </c>
      <c r="AB122" s="6">
        <v>15</v>
      </c>
      <c r="AC122" s="6">
        <v>15</v>
      </c>
      <c r="AD122" s="6">
        <v>15</v>
      </c>
      <c r="AE122" s="6">
        <v>15</v>
      </c>
      <c r="AF122" s="6">
        <v>15</v>
      </c>
      <c r="AG122" s="6">
        <v>15</v>
      </c>
      <c r="AH122" s="6">
        <v>15</v>
      </c>
      <c r="AI122" s="6">
        <v>15</v>
      </c>
      <c r="AJ122" s="6">
        <v>15</v>
      </c>
      <c r="AK122" s="6">
        <v>15</v>
      </c>
      <c r="AL122" s="6">
        <v>15</v>
      </c>
      <c r="AM122" s="6">
        <v>15</v>
      </c>
      <c r="AN122" s="6">
        <v>15</v>
      </c>
      <c r="AO122" s="6">
        <v>15</v>
      </c>
      <c r="AP122" s="6">
        <v>15</v>
      </c>
      <c r="AQ122" s="6">
        <v>15</v>
      </c>
      <c r="AR122" s="6">
        <v>15</v>
      </c>
      <c r="AS122" s="6">
        <v>15</v>
      </c>
      <c r="AT122" s="6">
        <v>15</v>
      </c>
      <c r="AU122" s="6">
        <v>15</v>
      </c>
      <c r="AV122" s="6">
        <v>15</v>
      </c>
      <c r="AW122" s="6">
        <v>15</v>
      </c>
      <c r="AX122" s="6">
        <v>15</v>
      </c>
      <c r="AY122" s="6">
        <v>15</v>
      </c>
      <c r="AZ122" s="6">
        <v>15</v>
      </c>
      <c r="BA122" s="6">
        <v>15</v>
      </c>
      <c r="BB122" s="6">
        <v>15</v>
      </c>
      <c r="BC122" s="6">
        <v>15</v>
      </c>
      <c r="BD122" s="6">
        <v>15</v>
      </c>
      <c r="BE122" s="6">
        <v>15</v>
      </c>
      <c r="BF122" s="6">
        <v>15</v>
      </c>
      <c r="BG122" s="6">
        <v>15</v>
      </c>
      <c r="BH122" s="6">
        <v>15</v>
      </c>
      <c r="BI122" s="6">
        <v>15</v>
      </c>
      <c r="BJ122" s="6">
        <v>15</v>
      </c>
      <c r="BK122" s="6">
        <v>15</v>
      </c>
      <c r="BL122" s="6">
        <v>15</v>
      </c>
      <c r="BM122" s="6">
        <v>15</v>
      </c>
      <c r="BN122" s="6">
        <v>15</v>
      </c>
      <c r="BO122" s="6">
        <v>15</v>
      </c>
      <c r="BP122" s="6">
        <v>15</v>
      </c>
      <c r="BQ122" s="6">
        <v>15</v>
      </c>
      <c r="BR122" s="6">
        <v>15</v>
      </c>
      <c r="BS122" s="6">
        <v>15</v>
      </c>
      <c r="BT122" s="6">
        <v>15</v>
      </c>
      <c r="BU122" s="6">
        <v>15</v>
      </c>
      <c r="BV122" s="6">
        <v>15</v>
      </c>
      <c r="BW122" s="6">
        <v>15</v>
      </c>
      <c r="BX122" s="6">
        <v>15</v>
      </c>
      <c r="BY122" s="6">
        <v>15</v>
      </c>
      <c r="BZ122" s="6">
        <v>15</v>
      </c>
      <c r="CA122" s="6">
        <v>15</v>
      </c>
      <c r="CB122" s="6">
        <v>15</v>
      </c>
      <c r="CC122" s="6">
        <v>15</v>
      </c>
      <c r="CD122" s="6">
        <v>15</v>
      </c>
      <c r="CE122" s="6">
        <v>15</v>
      </c>
      <c r="CF122" s="6">
        <v>15</v>
      </c>
      <c r="CG122" s="6">
        <v>15</v>
      </c>
      <c r="CH122" s="6">
        <v>15</v>
      </c>
      <c r="CI122" s="6">
        <v>15</v>
      </c>
      <c r="CJ122" s="6">
        <v>15</v>
      </c>
      <c r="CK122" s="6">
        <v>15</v>
      </c>
      <c r="CL122" s="6">
        <v>15</v>
      </c>
      <c r="CM122" s="6">
        <v>15</v>
      </c>
      <c r="CN122" s="6">
        <v>15</v>
      </c>
      <c r="CO122" s="6">
        <v>15</v>
      </c>
      <c r="CP122" s="6">
        <v>15</v>
      </c>
      <c r="CQ122" s="6">
        <v>15</v>
      </c>
      <c r="CR122" s="6">
        <v>15</v>
      </c>
      <c r="CS122" s="6">
        <v>15</v>
      </c>
      <c r="CT122" s="6">
        <v>15</v>
      </c>
      <c r="CU122" s="6">
        <v>15</v>
      </c>
      <c r="CV122" s="6">
        <v>15</v>
      </c>
      <c r="CW122" s="6">
        <v>15</v>
      </c>
      <c r="CX122" s="6">
        <v>15</v>
      </c>
      <c r="CY122" s="6">
        <v>15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6">
        <v>15</v>
      </c>
      <c r="DH122" s="6">
        <v>15</v>
      </c>
    </row>
    <row r="123" spans="1:112" x14ac:dyDescent="0.3">
      <c r="A123" s="6">
        <v>15</v>
      </c>
      <c r="B123" s="6">
        <v>15</v>
      </c>
      <c r="C123" s="6">
        <v>15</v>
      </c>
      <c r="D123" s="6">
        <v>15</v>
      </c>
      <c r="E123" s="6">
        <v>15</v>
      </c>
      <c r="F123" s="6">
        <v>15</v>
      </c>
      <c r="G123" s="6">
        <v>15</v>
      </c>
      <c r="H123" s="6">
        <v>15</v>
      </c>
      <c r="I123" s="8">
        <v>15</v>
      </c>
      <c r="J123" s="9">
        <v>14</v>
      </c>
      <c r="K123" s="10">
        <v>14</v>
      </c>
      <c r="L123" s="10">
        <v>14</v>
      </c>
      <c r="M123" s="6">
        <v>15</v>
      </c>
      <c r="N123" s="6">
        <v>15</v>
      </c>
      <c r="O123" s="6">
        <v>15</v>
      </c>
      <c r="P123" s="6">
        <v>15</v>
      </c>
      <c r="Q123" s="6">
        <v>15</v>
      </c>
      <c r="R123" s="6">
        <v>15</v>
      </c>
      <c r="S123" s="6">
        <v>15</v>
      </c>
      <c r="T123" s="6">
        <v>15</v>
      </c>
      <c r="U123" s="6">
        <v>15</v>
      </c>
      <c r="V123" s="6">
        <v>15</v>
      </c>
      <c r="W123" s="6">
        <v>15</v>
      </c>
      <c r="X123" s="6">
        <v>15</v>
      </c>
      <c r="Y123" s="6">
        <v>15</v>
      </c>
    </row>
    <row r="124" spans="1:112" x14ac:dyDescent="0.3">
      <c r="A124" s="6">
        <v>15</v>
      </c>
      <c r="B124" s="6">
        <v>15</v>
      </c>
      <c r="C124" s="6">
        <v>15</v>
      </c>
      <c r="D124" s="6">
        <v>15</v>
      </c>
      <c r="E124" s="6">
        <v>15</v>
      </c>
      <c r="F124" s="8">
        <v>15</v>
      </c>
      <c r="G124" s="8">
        <v>15</v>
      </c>
      <c r="H124" s="8">
        <v>15</v>
      </c>
      <c r="I124" s="8">
        <v>15</v>
      </c>
      <c r="J124" s="8">
        <v>15</v>
      </c>
      <c r="K124" s="8">
        <v>15</v>
      </c>
      <c r="L124" s="10">
        <v>14</v>
      </c>
      <c r="M124" s="10">
        <v>14</v>
      </c>
      <c r="N124" s="10">
        <v>14</v>
      </c>
      <c r="O124" s="8">
        <v>15</v>
      </c>
      <c r="P124" s="8">
        <v>15</v>
      </c>
      <c r="Q124" s="8">
        <v>15</v>
      </c>
      <c r="R124" s="8">
        <v>15</v>
      </c>
      <c r="S124" s="8">
        <v>15</v>
      </c>
      <c r="T124" s="8">
        <v>15</v>
      </c>
      <c r="U124" s="6">
        <v>15</v>
      </c>
      <c r="V124" s="6">
        <v>15</v>
      </c>
      <c r="W124" s="6">
        <v>15</v>
      </c>
      <c r="X124" s="6">
        <v>15</v>
      </c>
      <c r="Y124" s="6">
        <v>15</v>
      </c>
    </row>
    <row r="125" spans="1:112" x14ac:dyDescent="0.3">
      <c r="A125" s="6">
        <v>15</v>
      </c>
      <c r="B125" s="6">
        <v>15</v>
      </c>
      <c r="C125" s="6">
        <v>15</v>
      </c>
      <c r="D125" s="6">
        <v>15</v>
      </c>
      <c r="E125" s="6">
        <v>15</v>
      </c>
      <c r="F125" s="8">
        <v>15</v>
      </c>
      <c r="G125" s="8">
        <v>15</v>
      </c>
      <c r="H125" s="8">
        <v>15</v>
      </c>
      <c r="I125" s="8">
        <v>15</v>
      </c>
      <c r="J125" s="8">
        <v>15</v>
      </c>
      <c r="K125" s="8">
        <v>15</v>
      </c>
      <c r="L125" s="8">
        <v>15</v>
      </c>
      <c r="M125" s="8">
        <v>15</v>
      </c>
      <c r="N125" s="10">
        <v>14</v>
      </c>
      <c r="O125" s="10">
        <v>14</v>
      </c>
      <c r="P125" s="6">
        <v>15</v>
      </c>
      <c r="Q125" s="8">
        <v>15</v>
      </c>
      <c r="R125" s="8">
        <v>15</v>
      </c>
      <c r="S125" s="8">
        <v>15</v>
      </c>
      <c r="T125" s="8">
        <v>15</v>
      </c>
      <c r="U125" s="6">
        <v>15</v>
      </c>
      <c r="V125" s="6">
        <v>15</v>
      </c>
      <c r="W125" s="6">
        <v>15</v>
      </c>
      <c r="X125" s="6">
        <v>15</v>
      </c>
      <c r="Y125" s="6">
        <v>15</v>
      </c>
    </row>
    <row r="126" spans="1:112" x14ac:dyDescent="0.3">
      <c r="A126" s="10">
        <v>14</v>
      </c>
      <c r="B126" s="10">
        <v>14</v>
      </c>
      <c r="C126" s="10">
        <v>14</v>
      </c>
      <c r="D126" s="10">
        <v>14</v>
      </c>
      <c r="E126" s="10">
        <v>14</v>
      </c>
      <c r="F126" s="10">
        <v>14</v>
      </c>
      <c r="G126" s="10">
        <v>14</v>
      </c>
      <c r="H126" s="10">
        <v>14</v>
      </c>
      <c r="I126" s="10">
        <v>14</v>
      </c>
      <c r="J126" s="10">
        <v>14</v>
      </c>
      <c r="K126" s="10">
        <v>14</v>
      </c>
      <c r="L126" s="10">
        <v>14</v>
      </c>
      <c r="M126" s="10">
        <v>14</v>
      </c>
      <c r="N126" s="10">
        <v>14</v>
      </c>
      <c r="O126" s="10">
        <v>14</v>
      </c>
      <c r="P126" s="10">
        <v>14</v>
      </c>
      <c r="Q126" s="10">
        <v>14</v>
      </c>
      <c r="R126" s="10">
        <v>14</v>
      </c>
      <c r="S126" s="10">
        <v>14</v>
      </c>
      <c r="T126" s="10">
        <v>14</v>
      </c>
      <c r="U126" s="10">
        <v>14</v>
      </c>
      <c r="V126" s="10">
        <v>14</v>
      </c>
      <c r="W126" s="10">
        <v>14</v>
      </c>
      <c r="X126" s="10">
        <v>14</v>
      </c>
      <c r="Y126" s="10">
        <v>14</v>
      </c>
    </row>
    <row r="127" spans="1:112" x14ac:dyDescent="0.3">
      <c r="A127" s="10">
        <v>14</v>
      </c>
      <c r="B127" s="10">
        <v>14</v>
      </c>
      <c r="C127" s="10">
        <v>14</v>
      </c>
      <c r="D127" s="10">
        <v>14</v>
      </c>
      <c r="E127" s="10">
        <v>14</v>
      </c>
      <c r="F127" s="10">
        <v>14</v>
      </c>
      <c r="G127" s="10">
        <v>14</v>
      </c>
      <c r="H127" s="10">
        <v>14</v>
      </c>
      <c r="I127" s="10">
        <v>14</v>
      </c>
      <c r="J127" s="10">
        <v>14</v>
      </c>
      <c r="K127" s="10">
        <v>14</v>
      </c>
      <c r="L127" s="10">
        <v>14</v>
      </c>
      <c r="M127" s="10">
        <v>14</v>
      </c>
      <c r="N127" s="10">
        <v>14</v>
      </c>
      <c r="O127" s="10">
        <v>14</v>
      </c>
      <c r="P127" s="10">
        <v>14</v>
      </c>
      <c r="Q127" s="10">
        <v>14</v>
      </c>
      <c r="R127" s="10">
        <v>14</v>
      </c>
      <c r="S127" s="10">
        <v>14</v>
      </c>
      <c r="T127" s="10">
        <v>14</v>
      </c>
      <c r="U127" s="10">
        <v>14</v>
      </c>
      <c r="V127" s="10">
        <v>14</v>
      </c>
      <c r="W127" s="10">
        <v>14</v>
      </c>
      <c r="X127" s="10">
        <v>14</v>
      </c>
      <c r="Y127" s="10">
        <v>14</v>
      </c>
    </row>
    <row r="128" spans="1:112" x14ac:dyDescent="0.3">
      <c r="A128" s="6">
        <v>15</v>
      </c>
      <c r="B128" s="6">
        <v>15</v>
      </c>
      <c r="C128" s="6">
        <v>15</v>
      </c>
      <c r="D128" s="6">
        <v>15</v>
      </c>
      <c r="E128" s="6">
        <v>15</v>
      </c>
      <c r="F128" s="8">
        <v>15</v>
      </c>
      <c r="G128" s="8">
        <v>15</v>
      </c>
      <c r="H128" s="8">
        <v>15</v>
      </c>
      <c r="I128" s="8">
        <v>15</v>
      </c>
      <c r="J128" s="8">
        <v>15</v>
      </c>
      <c r="K128" s="8">
        <v>15</v>
      </c>
      <c r="L128" s="8">
        <v>15</v>
      </c>
      <c r="M128" s="8">
        <v>15</v>
      </c>
      <c r="N128" s="10">
        <v>14</v>
      </c>
      <c r="O128" s="10">
        <v>14</v>
      </c>
      <c r="P128" s="6">
        <v>15</v>
      </c>
      <c r="Q128" s="8">
        <v>15</v>
      </c>
      <c r="R128" s="8">
        <v>15</v>
      </c>
      <c r="S128" s="8">
        <v>15</v>
      </c>
      <c r="T128" s="8">
        <v>15</v>
      </c>
      <c r="U128" s="6">
        <v>15</v>
      </c>
      <c r="V128" s="6">
        <v>15</v>
      </c>
      <c r="W128" s="6">
        <v>15</v>
      </c>
      <c r="X128" s="6">
        <v>15</v>
      </c>
      <c r="Y128" s="6">
        <v>15</v>
      </c>
    </row>
    <row r="129" spans="1:162" x14ac:dyDescent="0.3">
      <c r="A129" s="6">
        <v>15</v>
      </c>
      <c r="B129" s="6">
        <v>15</v>
      </c>
      <c r="C129" s="6">
        <v>15</v>
      </c>
      <c r="D129" s="6">
        <v>15</v>
      </c>
      <c r="E129" s="6">
        <v>15</v>
      </c>
      <c r="F129" s="8">
        <v>15</v>
      </c>
      <c r="G129" s="8">
        <v>15</v>
      </c>
      <c r="H129" s="8">
        <v>15</v>
      </c>
      <c r="I129" s="8">
        <v>15</v>
      </c>
      <c r="J129" s="8">
        <v>15</v>
      </c>
      <c r="K129" s="8">
        <v>15</v>
      </c>
      <c r="L129" s="10">
        <v>14</v>
      </c>
      <c r="M129" s="10">
        <v>14</v>
      </c>
      <c r="N129" s="10">
        <v>14</v>
      </c>
      <c r="O129" s="8">
        <v>15</v>
      </c>
      <c r="P129" s="8">
        <v>15</v>
      </c>
      <c r="Q129" s="8">
        <v>15</v>
      </c>
      <c r="R129" s="8">
        <v>15</v>
      </c>
      <c r="S129" s="8">
        <v>15</v>
      </c>
      <c r="T129" s="8">
        <v>15</v>
      </c>
      <c r="U129" s="6">
        <v>15</v>
      </c>
      <c r="V129" s="6">
        <v>15</v>
      </c>
      <c r="W129" s="6">
        <v>15</v>
      </c>
      <c r="X129" s="6">
        <v>15</v>
      </c>
      <c r="Y129" s="6">
        <v>15</v>
      </c>
    </row>
    <row r="130" spans="1:162" x14ac:dyDescent="0.3">
      <c r="A130" s="6">
        <v>15</v>
      </c>
      <c r="B130" s="6">
        <v>15</v>
      </c>
      <c r="C130" s="6">
        <v>15</v>
      </c>
      <c r="D130" s="6">
        <v>15</v>
      </c>
      <c r="E130" s="6">
        <v>15</v>
      </c>
      <c r="F130" s="8">
        <v>15</v>
      </c>
      <c r="G130" s="8">
        <v>15</v>
      </c>
      <c r="H130" s="8">
        <v>15</v>
      </c>
      <c r="I130" s="8">
        <v>15</v>
      </c>
      <c r="J130" s="10">
        <v>14</v>
      </c>
      <c r="K130" s="10">
        <v>14</v>
      </c>
      <c r="L130" s="10">
        <v>14</v>
      </c>
      <c r="M130" s="8">
        <v>15</v>
      </c>
      <c r="N130" s="8">
        <v>15</v>
      </c>
      <c r="O130" s="8">
        <v>15</v>
      </c>
      <c r="P130" s="8">
        <v>15</v>
      </c>
      <c r="Q130" s="8">
        <v>15</v>
      </c>
      <c r="R130" s="8">
        <v>15</v>
      </c>
      <c r="S130" s="8">
        <v>15</v>
      </c>
      <c r="T130" s="8">
        <v>15</v>
      </c>
      <c r="U130" s="6">
        <v>15</v>
      </c>
      <c r="V130" s="6">
        <v>15</v>
      </c>
      <c r="W130" s="6">
        <v>15</v>
      </c>
      <c r="X130" s="6">
        <v>15</v>
      </c>
      <c r="Y130" s="6">
        <v>15</v>
      </c>
    </row>
    <row r="131" spans="1:162" x14ac:dyDescent="0.3">
      <c r="A131" s="10">
        <v>14</v>
      </c>
      <c r="B131" s="10">
        <v>14</v>
      </c>
      <c r="C131" s="10">
        <v>14</v>
      </c>
      <c r="D131" s="10">
        <v>14</v>
      </c>
      <c r="E131" s="10">
        <v>14</v>
      </c>
      <c r="F131" s="10">
        <v>14</v>
      </c>
      <c r="G131" s="10">
        <v>14</v>
      </c>
      <c r="H131" s="10">
        <v>14</v>
      </c>
      <c r="I131" s="10">
        <v>14</v>
      </c>
      <c r="J131" s="10">
        <v>14</v>
      </c>
      <c r="K131" s="10">
        <v>14</v>
      </c>
      <c r="L131" s="10">
        <v>14</v>
      </c>
      <c r="M131" s="10">
        <v>14</v>
      </c>
      <c r="N131" s="10">
        <v>14</v>
      </c>
      <c r="O131" s="10">
        <v>14</v>
      </c>
      <c r="P131" s="10">
        <v>14</v>
      </c>
      <c r="Q131" s="10">
        <v>14</v>
      </c>
      <c r="R131" s="10">
        <v>14</v>
      </c>
      <c r="S131" s="10">
        <v>14</v>
      </c>
      <c r="T131" s="10">
        <v>14</v>
      </c>
      <c r="U131" s="10">
        <v>14</v>
      </c>
      <c r="V131" s="10">
        <v>14</v>
      </c>
      <c r="W131" s="10">
        <v>14</v>
      </c>
      <c r="X131" s="10">
        <v>14</v>
      </c>
      <c r="Y131" s="10">
        <v>14</v>
      </c>
      <c r="Z131" s="10">
        <v>14</v>
      </c>
      <c r="AA131" s="10">
        <v>14</v>
      </c>
      <c r="AB131" s="10">
        <v>14</v>
      </c>
      <c r="AC131" s="10">
        <v>14</v>
      </c>
      <c r="AD131" s="10">
        <v>14</v>
      </c>
      <c r="AE131" s="10">
        <v>14</v>
      </c>
      <c r="AF131" s="10">
        <v>14</v>
      </c>
      <c r="AG131" s="10">
        <v>14</v>
      </c>
      <c r="AH131" s="10">
        <v>14</v>
      </c>
      <c r="AI131" s="10">
        <v>14</v>
      </c>
      <c r="AJ131" s="10">
        <v>14</v>
      </c>
      <c r="AK131" s="10">
        <v>14</v>
      </c>
      <c r="AL131" s="10">
        <v>14</v>
      </c>
      <c r="AM131" s="10">
        <v>14</v>
      </c>
      <c r="AN131" s="10">
        <v>14</v>
      </c>
      <c r="AO131" s="10">
        <v>14</v>
      </c>
      <c r="AP131" s="10">
        <v>14</v>
      </c>
      <c r="AQ131" s="10">
        <v>14</v>
      </c>
      <c r="AR131" s="10">
        <v>14</v>
      </c>
      <c r="AS131" s="10">
        <v>14</v>
      </c>
      <c r="AT131" s="10">
        <v>14</v>
      </c>
      <c r="AU131" s="10">
        <v>14</v>
      </c>
      <c r="AV131" s="10">
        <v>14</v>
      </c>
      <c r="AW131" s="10">
        <v>14</v>
      </c>
      <c r="AX131" s="10">
        <v>14</v>
      </c>
      <c r="AY131" s="10">
        <v>14</v>
      </c>
      <c r="AZ131" s="10">
        <v>14</v>
      </c>
      <c r="BA131" s="10">
        <v>14</v>
      </c>
      <c r="BB131" s="10">
        <v>14</v>
      </c>
      <c r="BC131" s="10">
        <v>14</v>
      </c>
      <c r="BD131" s="10">
        <v>14</v>
      </c>
      <c r="BE131" s="10">
        <v>14</v>
      </c>
      <c r="BF131" s="10">
        <v>14</v>
      </c>
      <c r="BG131" s="10">
        <v>14</v>
      </c>
      <c r="BH131" s="10">
        <v>14</v>
      </c>
      <c r="BI131" s="10">
        <v>14</v>
      </c>
      <c r="BJ131" s="10">
        <v>14</v>
      </c>
      <c r="BK131" s="10">
        <v>14</v>
      </c>
      <c r="BL131" s="10">
        <v>14</v>
      </c>
      <c r="BM131" s="10">
        <v>14</v>
      </c>
      <c r="BN131" s="10">
        <v>14</v>
      </c>
      <c r="BO131" s="10">
        <v>14</v>
      </c>
      <c r="BP131" s="10">
        <v>14</v>
      </c>
      <c r="BQ131" s="10">
        <v>14</v>
      </c>
      <c r="BR131" s="10">
        <v>14</v>
      </c>
      <c r="BS131" s="10">
        <v>14</v>
      </c>
      <c r="BT131" s="10">
        <v>14</v>
      </c>
      <c r="BU131" s="10">
        <v>14</v>
      </c>
      <c r="BV131" s="10">
        <v>14</v>
      </c>
      <c r="BW131" s="10">
        <v>14</v>
      </c>
      <c r="BX131" s="10">
        <v>14</v>
      </c>
      <c r="BY131" s="10">
        <v>14</v>
      </c>
      <c r="BZ131" s="10">
        <v>14</v>
      </c>
      <c r="CA131" s="10">
        <v>14</v>
      </c>
      <c r="CB131" s="10">
        <v>14</v>
      </c>
      <c r="CC131" s="10">
        <v>14</v>
      </c>
      <c r="CD131" s="10">
        <v>14</v>
      </c>
      <c r="CE131" s="10">
        <v>14</v>
      </c>
      <c r="CF131" s="10">
        <v>14</v>
      </c>
      <c r="CG131" s="10">
        <v>14</v>
      </c>
      <c r="CH131" s="10">
        <v>14</v>
      </c>
      <c r="CI131" s="10">
        <v>14</v>
      </c>
      <c r="CJ131" s="10">
        <v>14</v>
      </c>
      <c r="CK131" s="10">
        <v>14</v>
      </c>
      <c r="CL131" s="10">
        <v>14</v>
      </c>
      <c r="CM131" s="10">
        <v>14</v>
      </c>
      <c r="CN131" s="10">
        <v>14</v>
      </c>
      <c r="CO131" s="10">
        <v>14</v>
      </c>
      <c r="CP131" s="10">
        <v>14</v>
      </c>
      <c r="CQ131" s="10">
        <v>14</v>
      </c>
      <c r="CR131" s="10">
        <v>14</v>
      </c>
      <c r="CS131" s="10">
        <v>14</v>
      </c>
      <c r="CT131" s="10">
        <v>14</v>
      </c>
      <c r="CU131" s="10">
        <v>14</v>
      </c>
      <c r="CV131" s="10">
        <v>14</v>
      </c>
      <c r="CW131" s="10">
        <v>14</v>
      </c>
      <c r="CX131" s="10">
        <v>14</v>
      </c>
      <c r="CY131" s="10">
        <v>14</v>
      </c>
      <c r="CZ131" s="10">
        <v>14</v>
      </c>
      <c r="DA131" s="10">
        <v>14</v>
      </c>
      <c r="DB131" s="10">
        <v>14</v>
      </c>
      <c r="DC131" s="10">
        <v>14</v>
      </c>
      <c r="DD131" s="10">
        <v>14</v>
      </c>
      <c r="DE131" s="10">
        <v>14</v>
      </c>
      <c r="DF131" s="10">
        <v>14</v>
      </c>
      <c r="DG131" s="10">
        <v>14</v>
      </c>
      <c r="DH131" s="10">
        <v>14</v>
      </c>
      <c r="DI131" s="10">
        <v>14</v>
      </c>
      <c r="DJ131" s="10">
        <v>14</v>
      </c>
      <c r="DK131" s="10">
        <v>14</v>
      </c>
      <c r="DL131" s="10">
        <v>14</v>
      </c>
      <c r="DM131" s="10">
        <v>14</v>
      </c>
      <c r="DN131" s="10">
        <v>14</v>
      </c>
      <c r="DO131" s="10">
        <v>14</v>
      </c>
      <c r="DP131" s="10">
        <v>14</v>
      </c>
      <c r="DQ131" s="10">
        <v>14</v>
      </c>
      <c r="DR131" s="10">
        <v>14</v>
      </c>
      <c r="DS131" s="10">
        <v>14</v>
      </c>
      <c r="DT131" s="10">
        <v>14</v>
      </c>
      <c r="DU131" s="10">
        <v>14</v>
      </c>
      <c r="DV131" s="10">
        <v>14</v>
      </c>
      <c r="DW131" s="10">
        <v>14</v>
      </c>
      <c r="DX131" s="10">
        <v>14</v>
      </c>
      <c r="DY131" s="10">
        <v>14</v>
      </c>
      <c r="DZ131" s="10">
        <v>14</v>
      </c>
      <c r="EA131" s="10">
        <v>14</v>
      </c>
      <c r="EB131" s="10">
        <v>14</v>
      </c>
      <c r="EC131" s="10">
        <v>14</v>
      </c>
      <c r="ED131" s="10">
        <v>14</v>
      </c>
      <c r="EE131" s="10">
        <v>14</v>
      </c>
      <c r="EF131" s="10">
        <v>14</v>
      </c>
      <c r="EG131" s="10">
        <v>14</v>
      </c>
      <c r="EH131" s="10">
        <v>14</v>
      </c>
      <c r="EI131" s="10">
        <v>14</v>
      </c>
      <c r="EJ131" s="10">
        <v>14</v>
      </c>
      <c r="EK131" s="10">
        <v>14</v>
      </c>
      <c r="EL131" s="10">
        <v>14</v>
      </c>
      <c r="EM131" s="10">
        <v>14</v>
      </c>
      <c r="EN131" s="10">
        <v>14</v>
      </c>
      <c r="EO131" s="10">
        <v>14</v>
      </c>
      <c r="EP131" s="10">
        <v>14</v>
      </c>
      <c r="EQ131" s="10">
        <v>14</v>
      </c>
      <c r="ER131" s="10">
        <v>14</v>
      </c>
      <c r="ES131" s="10">
        <v>14</v>
      </c>
      <c r="ET131" s="10">
        <v>14</v>
      </c>
      <c r="EU131" s="10">
        <v>14</v>
      </c>
      <c r="EV131" s="10">
        <v>14</v>
      </c>
      <c r="EW131" s="10">
        <v>14</v>
      </c>
      <c r="EX131" s="10">
        <v>14</v>
      </c>
      <c r="EY131" s="10">
        <v>14</v>
      </c>
      <c r="EZ131" s="10">
        <v>14</v>
      </c>
      <c r="FA131" s="10">
        <v>14</v>
      </c>
      <c r="FB131" s="10">
        <v>14</v>
      </c>
      <c r="FC131" s="10">
        <v>14</v>
      </c>
      <c r="FD131" s="10">
        <v>14</v>
      </c>
      <c r="FE131" s="10">
        <v>14</v>
      </c>
      <c r="FF131" s="10">
        <v>14</v>
      </c>
    </row>
    <row r="132" spans="1:162" x14ac:dyDescent="0.3">
      <c r="A132" s="10">
        <v>14</v>
      </c>
      <c r="B132" s="10">
        <v>14</v>
      </c>
      <c r="C132" s="10">
        <v>14</v>
      </c>
      <c r="D132" s="10">
        <v>14</v>
      </c>
      <c r="E132" s="10">
        <v>14</v>
      </c>
      <c r="F132" s="10">
        <v>14</v>
      </c>
      <c r="G132" s="10">
        <v>14</v>
      </c>
      <c r="H132" s="10">
        <v>14</v>
      </c>
      <c r="I132" s="10">
        <v>14</v>
      </c>
      <c r="J132" s="10">
        <v>14</v>
      </c>
      <c r="K132" s="10">
        <v>14</v>
      </c>
      <c r="L132" s="10">
        <v>14</v>
      </c>
      <c r="M132" s="10">
        <v>14</v>
      </c>
      <c r="N132" s="10">
        <v>14</v>
      </c>
      <c r="O132" s="10">
        <v>14</v>
      </c>
      <c r="P132" s="10">
        <v>14</v>
      </c>
      <c r="Q132" s="10">
        <v>14</v>
      </c>
      <c r="R132" s="10">
        <v>14</v>
      </c>
      <c r="S132" s="10">
        <v>14</v>
      </c>
      <c r="T132" s="10">
        <v>14</v>
      </c>
      <c r="U132" s="10">
        <v>14</v>
      </c>
      <c r="V132" s="10">
        <v>14</v>
      </c>
      <c r="W132" s="10">
        <v>14</v>
      </c>
      <c r="X132" s="10">
        <v>14</v>
      </c>
      <c r="Y132" s="10">
        <v>14</v>
      </c>
      <c r="Z132" s="10">
        <v>14</v>
      </c>
      <c r="AA132" s="10">
        <v>14</v>
      </c>
      <c r="AB132" s="10">
        <v>14</v>
      </c>
      <c r="AC132" s="10">
        <v>14</v>
      </c>
      <c r="AD132" s="10">
        <v>14</v>
      </c>
      <c r="AE132" s="10">
        <v>14</v>
      </c>
      <c r="AF132" s="10">
        <v>14</v>
      </c>
      <c r="AG132" s="10">
        <v>14</v>
      </c>
      <c r="AH132" s="10">
        <v>14</v>
      </c>
      <c r="AI132" s="10">
        <v>14</v>
      </c>
      <c r="AJ132" s="10">
        <v>14</v>
      </c>
      <c r="AK132" s="10">
        <v>14</v>
      </c>
      <c r="AL132" s="10">
        <v>14</v>
      </c>
      <c r="AM132" s="10">
        <v>14</v>
      </c>
      <c r="AN132" s="10">
        <v>14</v>
      </c>
      <c r="AO132" s="10">
        <v>14</v>
      </c>
      <c r="AP132" s="10">
        <v>14</v>
      </c>
      <c r="AQ132" s="10">
        <v>14</v>
      </c>
      <c r="AR132" s="10">
        <v>14</v>
      </c>
      <c r="AS132" s="10">
        <v>14</v>
      </c>
      <c r="AT132" s="10">
        <v>14</v>
      </c>
      <c r="AU132" s="10">
        <v>14</v>
      </c>
      <c r="AV132" s="10">
        <v>14</v>
      </c>
      <c r="AW132" s="10">
        <v>14</v>
      </c>
      <c r="AX132" s="10">
        <v>14</v>
      </c>
      <c r="AY132" s="10">
        <v>14</v>
      </c>
      <c r="AZ132" s="10">
        <v>14</v>
      </c>
      <c r="BA132" s="10">
        <v>14</v>
      </c>
      <c r="BB132" s="10">
        <v>14</v>
      </c>
      <c r="BC132" s="10">
        <v>14</v>
      </c>
      <c r="BD132" s="10">
        <v>14</v>
      </c>
      <c r="BE132" s="10">
        <v>14</v>
      </c>
      <c r="BF132" s="10">
        <v>14</v>
      </c>
      <c r="BG132" s="10">
        <v>14</v>
      </c>
      <c r="BH132" s="10">
        <v>14</v>
      </c>
      <c r="BI132" s="10">
        <v>14</v>
      </c>
      <c r="BJ132" s="10">
        <v>14</v>
      </c>
      <c r="BK132" s="10">
        <v>14</v>
      </c>
      <c r="BL132" s="10">
        <v>14</v>
      </c>
      <c r="BM132" s="10">
        <v>14</v>
      </c>
      <c r="BN132" s="10">
        <v>14</v>
      </c>
      <c r="BO132" s="10">
        <v>14</v>
      </c>
      <c r="BP132" s="10">
        <v>14</v>
      </c>
      <c r="BQ132" s="10">
        <v>14</v>
      </c>
      <c r="BR132" s="10">
        <v>14</v>
      </c>
      <c r="BS132" s="10">
        <v>14</v>
      </c>
      <c r="BT132" s="10">
        <v>14</v>
      </c>
      <c r="BU132" s="10">
        <v>14</v>
      </c>
      <c r="BV132" s="10">
        <v>14</v>
      </c>
      <c r="BW132" s="10">
        <v>14</v>
      </c>
      <c r="BX132" s="10">
        <v>14</v>
      </c>
      <c r="BY132" s="10">
        <v>14</v>
      </c>
      <c r="BZ132" s="10">
        <v>14</v>
      </c>
      <c r="CA132" s="10">
        <v>14</v>
      </c>
      <c r="CB132" s="10">
        <v>14</v>
      </c>
      <c r="CC132" s="10">
        <v>14</v>
      </c>
      <c r="CD132" s="10">
        <v>14</v>
      </c>
      <c r="CE132" s="10">
        <v>14</v>
      </c>
      <c r="CF132" s="10">
        <v>14</v>
      </c>
      <c r="CG132" s="10">
        <v>14</v>
      </c>
      <c r="CH132" s="10">
        <v>14</v>
      </c>
      <c r="CI132" s="10">
        <v>14</v>
      </c>
      <c r="CJ132" s="10">
        <v>14</v>
      </c>
      <c r="CK132" s="10">
        <v>14</v>
      </c>
      <c r="CL132" s="10">
        <v>14</v>
      </c>
      <c r="CM132" s="10">
        <v>14</v>
      </c>
      <c r="CN132" s="10">
        <v>14</v>
      </c>
      <c r="CO132" s="10">
        <v>14</v>
      </c>
      <c r="CP132" s="10">
        <v>14</v>
      </c>
      <c r="CQ132" s="10">
        <v>14</v>
      </c>
      <c r="CR132" s="10">
        <v>14</v>
      </c>
      <c r="CS132" s="10">
        <v>14</v>
      </c>
      <c r="CT132" s="10">
        <v>14</v>
      </c>
      <c r="CU132" s="10">
        <v>14</v>
      </c>
      <c r="CV132" s="10">
        <v>14</v>
      </c>
      <c r="CW132" s="10">
        <v>14</v>
      </c>
      <c r="CX132" s="10">
        <v>14</v>
      </c>
      <c r="CY132" s="10">
        <v>14</v>
      </c>
      <c r="CZ132" s="10">
        <v>14</v>
      </c>
      <c r="DA132" s="10">
        <v>14</v>
      </c>
      <c r="DB132" s="10">
        <v>14</v>
      </c>
      <c r="DC132" s="10">
        <v>14</v>
      </c>
      <c r="DD132" s="10">
        <v>14</v>
      </c>
      <c r="DE132" s="10">
        <v>14</v>
      </c>
      <c r="DF132" s="10">
        <v>14</v>
      </c>
      <c r="DG132" s="10">
        <v>14</v>
      </c>
      <c r="DH132" s="10">
        <v>14</v>
      </c>
      <c r="DI132" s="10">
        <v>14</v>
      </c>
      <c r="DJ132" s="10">
        <v>14</v>
      </c>
      <c r="DK132" s="10">
        <v>14</v>
      </c>
      <c r="DL132" s="10">
        <v>14</v>
      </c>
      <c r="DM132" s="10">
        <v>14</v>
      </c>
      <c r="DN132" s="10">
        <v>14</v>
      </c>
      <c r="DO132" s="10">
        <v>14</v>
      </c>
      <c r="DP132" s="10">
        <v>14</v>
      </c>
      <c r="DQ132" s="10">
        <v>14</v>
      </c>
      <c r="DR132" s="10">
        <v>14</v>
      </c>
      <c r="DS132" s="10">
        <v>14</v>
      </c>
      <c r="DT132" s="10">
        <v>14</v>
      </c>
      <c r="DU132" s="10">
        <v>14</v>
      </c>
      <c r="DV132" s="10">
        <v>14</v>
      </c>
      <c r="DW132" s="10">
        <v>14</v>
      </c>
      <c r="DX132" s="10">
        <v>14</v>
      </c>
      <c r="DY132" s="10">
        <v>14</v>
      </c>
      <c r="DZ132" s="10">
        <v>14</v>
      </c>
      <c r="EA132" s="10">
        <v>14</v>
      </c>
      <c r="EB132" s="10">
        <v>14</v>
      </c>
      <c r="EC132" s="10">
        <v>14</v>
      </c>
      <c r="ED132" s="10">
        <v>14</v>
      </c>
      <c r="EE132" s="10">
        <v>14</v>
      </c>
      <c r="EF132" s="10">
        <v>14</v>
      </c>
      <c r="EG132" s="10">
        <v>14</v>
      </c>
      <c r="EH132" s="10">
        <v>14</v>
      </c>
      <c r="EI132" s="10">
        <v>14</v>
      </c>
      <c r="EJ132" s="10">
        <v>14</v>
      </c>
      <c r="EK132" s="10">
        <v>14</v>
      </c>
      <c r="EL132" s="10">
        <v>14</v>
      </c>
      <c r="EM132" s="10">
        <v>14</v>
      </c>
      <c r="EN132" s="10">
        <v>14</v>
      </c>
      <c r="EO132" s="10">
        <v>14</v>
      </c>
      <c r="EP132" s="10">
        <v>14</v>
      </c>
      <c r="EQ132" s="10">
        <v>14</v>
      </c>
      <c r="ER132" s="10">
        <v>14</v>
      </c>
      <c r="ES132" s="10">
        <v>14</v>
      </c>
      <c r="ET132" s="10">
        <v>14</v>
      </c>
      <c r="EU132" s="10">
        <v>14</v>
      </c>
      <c r="EV132" s="10">
        <v>14</v>
      </c>
      <c r="EW132" s="10">
        <v>14</v>
      </c>
      <c r="EX132" s="10">
        <v>14</v>
      </c>
      <c r="EY132" s="10">
        <v>14</v>
      </c>
      <c r="EZ132" s="10">
        <v>14</v>
      </c>
      <c r="FA132" s="10">
        <v>14</v>
      </c>
      <c r="FB132" s="10">
        <v>14</v>
      </c>
      <c r="FC132" s="10">
        <v>14</v>
      </c>
      <c r="FD132" s="10">
        <v>14</v>
      </c>
      <c r="FE132" s="10">
        <v>14</v>
      </c>
      <c r="FF132" s="10">
        <v>14</v>
      </c>
    </row>
    <row r="133" spans="1:162" x14ac:dyDescent="0.3">
      <c r="A133" s="5">
        <v>15</v>
      </c>
      <c r="B133" s="5">
        <v>15</v>
      </c>
      <c r="C133" s="5">
        <v>15</v>
      </c>
      <c r="D133" s="5">
        <v>15</v>
      </c>
      <c r="E133" s="5">
        <v>15</v>
      </c>
      <c r="F133" s="5">
        <v>15</v>
      </c>
      <c r="G133" s="5">
        <v>15</v>
      </c>
      <c r="H133" s="5">
        <v>15</v>
      </c>
      <c r="I133" s="5">
        <v>15</v>
      </c>
      <c r="J133" s="5">
        <v>15</v>
      </c>
      <c r="K133" s="5">
        <v>15</v>
      </c>
      <c r="L133" s="5">
        <v>15</v>
      </c>
      <c r="M133" s="5">
        <v>15</v>
      </c>
      <c r="N133" s="5">
        <v>15</v>
      </c>
      <c r="O133" s="5">
        <v>15</v>
      </c>
    </row>
    <row r="134" spans="1:162" x14ac:dyDescent="0.3">
      <c r="A134" s="5">
        <v>15</v>
      </c>
      <c r="B134" s="5">
        <v>15</v>
      </c>
      <c r="C134" s="5">
        <v>15</v>
      </c>
      <c r="D134" s="5">
        <v>15</v>
      </c>
      <c r="E134" s="5">
        <v>15</v>
      </c>
      <c r="F134" s="5">
        <v>15</v>
      </c>
      <c r="G134" s="5">
        <v>15</v>
      </c>
      <c r="H134" s="5">
        <v>15</v>
      </c>
      <c r="I134" s="5">
        <v>15</v>
      </c>
      <c r="J134" s="5">
        <v>15</v>
      </c>
      <c r="K134" s="5">
        <v>15</v>
      </c>
      <c r="L134" s="5">
        <v>15</v>
      </c>
      <c r="M134" s="5">
        <v>15</v>
      </c>
      <c r="N134" s="5">
        <v>15</v>
      </c>
      <c r="O134" s="5">
        <v>15</v>
      </c>
    </row>
    <row r="135" spans="1:162" x14ac:dyDescent="0.3">
      <c r="A135" s="5">
        <v>15</v>
      </c>
      <c r="B135" s="5">
        <v>15</v>
      </c>
      <c r="C135" s="5">
        <v>15</v>
      </c>
      <c r="D135" s="5">
        <v>15</v>
      </c>
      <c r="E135" s="5">
        <v>15</v>
      </c>
      <c r="F135" s="5">
        <v>1</v>
      </c>
      <c r="G135" s="5">
        <v>1</v>
      </c>
      <c r="H135" s="5">
        <v>1</v>
      </c>
      <c r="I135" s="5">
        <v>1</v>
      </c>
      <c r="J135" s="5">
        <v>1</v>
      </c>
      <c r="K135" s="5">
        <v>15</v>
      </c>
      <c r="L135" s="5">
        <v>15</v>
      </c>
      <c r="M135" s="5">
        <v>15</v>
      </c>
      <c r="N135" s="5">
        <v>15</v>
      </c>
      <c r="O135" s="5">
        <v>15</v>
      </c>
    </row>
    <row r="136" spans="1:162" x14ac:dyDescent="0.3">
      <c r="A136" s="5">
        <v>15</v>
      </c>
      <c r="B136" s="5">
        <v>15</v>
      </c>
      <c r="C136" s="5">
        <v>15</v>
      </c>
      <c r="D136" s="5">
        <v>1</v>
      </c>
      <c r="E136" s="5">
        <v>1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1</v>
      </c>
      <c r="L136" s="5">
        <v>1</v>
      </c>
      <c r="M136" s="5">
        <v>15</v>
      </c>
      <c r="N136" s="5">
        <v>15</v>
      </c>
      <c r="O136" s="5">
        <v>15</v>
      </c>
    </row>
    <row r="137" spans="1:162" x14ac:dyDescent="0.3">
      <c r="A137" s="5">
        <v>15</v>
      </c>
      <c r="B137" s="5">
        <v>15</v>
      </c>
      <c r="C137" s="5">
        <v>1</v>
      </c>
      <c r="D137" s="5">
        <v>0</v>
      </c>
      <c r="E137" s="5">
        <v>0</v>
      </c>
      <c r="F137" s="5">
        <v>0</v>
      </c>
      <c r="G137" s="5">
        <v>1</v>
      </c>
      <c r="H137" s="5">
        <v>1</v>
      </c>
      <c r="I137" s="5">
        <v>1</v>
      </c>
      <c r="J137" s="5">
        <v>0</v>
      </c>
      <c r="K137" s="5">
        <v>0</v>
      </c>
      <c r="L137" s="5">
        <v>0</v>
      </c>
      <c r="M137" s="5">
        <v>1</v>
      </c>
      <c r="N137" s="5">
        <v>15</v>
      </c>
      <c r="O137" s="5">
        <v>15</v>
      </c>
    </row>
    <row r="138" spans="1:162" x14ac:dyDescent="0.3">
      <c r="A138" s="5">
        <v>15</v>
      </c>
      <c r="B138" s="5">
        <v>1</v>
      </c>
      <c r="C138" s="5">
        <v>1</v>
      </c>
      <c r="D138" s="5">
        <v>0</v>
      </c>
      <c r="E138" s="5">
        <v>0</v>
      </c>
      <c r="F138" s="5">
        <v>0</v>
      </c>
      <c r="G138" s="6">
        <v>1</v>
      </c>
      <c r="H138" s="5">
        <v>0</v>
      </c>
      <c r="I138" s="5">
        <v>1</v>
      </c>
      <c r="J138" s="5">
        <v>0</v>
      </c>
      <c r="K138" s="5">
        <v>0</v>
      </c>
      <c r="L138" s="5">
        <v>0</v>
      </c>
      <c r="M138" s="5">
        <v>1</v>
      </c>
      <c r="N138" s="5">
        <v>1</v>
      </c>
      <c r="O138" s="5">
        <v>15</v>
      </c>
    </row>
    <row r="139" spans="1:162" x14ac:dyDescent="0.3">
      <c r="A139" s="5">
        <v>15</v>
      </c>
      <c r="B139" s="5">
        <v>1</v>
      </c>
      <c r="C139" s="5">
        <v>1</v>
      </c>
      <c r="D139" s="5">
        <v>0</v>
      </c>
      <c r="E139" s="5">
        <v>0</v>
      </c>
      <c r="F139" s="5">
        <v>0</v>
      </c>
      <c r="G139" s="6">
        <v>1</v>
      </c>
      <c r="H139" s="5">
        <v>0</v>
      </c>
      <c r="I139" s="5">
        <v>1</v>
      </c>
      <c r="J139" s="5">
        <v>0</v>
      </c>
      <c r="K139" s="5">
        <v>0</v>
      </c>
      <c r="L139" s="5">
        <v>0</v>
      </c>
      <c r="M139" s="5">
        <v>1</v>
      </c>
      <c r="N139" s="5">
        <v>1</v>
      </c>
      <c r="O139" s="5">
        <v>15</v>
      </c>
    </row>
    <row r="140" spans="1:162" x14ac:dyDescent="0.3">
      <c r="A140" s="5">
        <v>15</v>
      </c>
      <c r="B140" s="5">
        <v>15</v>
      </c>
      <c r="C140" s="5">
        <v>1</v>
      </c>
      <c r="D140" s="5">
        <v>0</v>
      </c>
      <c r="E140" s="5">
        <v>0</v>
      </c>
      <c r="F140" s="5">
        <v>0</v>
      </c>
      <c r="G140" s="5">
        <v>1</v>
      </c>
      <c r="H140" s="5">
        <v>1</v>
      </c>
      <c r="I140" s="5">
        <v>1</v>
      </c>
      <c r="J140" s="5">
        <v>0</v>
      </c>
      <c r="K140" s="5">
        <v>0</v>
      </c>
      <c r="L140" s="5">
        <v>0</v>
      </c>
      <c r="M140" s="5">
        <v>1</v>
      </c>
      <c r="N140" s="5">
        <v>15</v>
      </c>
      <c r="O140" s="5">
        <v>15</v>
      </c>
    </row>
    <row r="141" spans="1:162" x14ac:dyDescent="0.3">
      <c r="A141" s="5">
        <v>15</v>
      </c>
      <c r="B141" s="5">
        <v>15</v>
      </c>
      <c r="C141" s="5">
        <v>15</v>
      </c>
      <c r="D141" s="5">
        <v>1</v>
      </c>
      <c r="E141" s="5">
        <v>1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1</v>
      </c>
      <c r="L141" s="5">
        <v>1</v>
      </c>
      <c r="M141" s="5">
        <v>15</v>
      </c>
      <c r="N141" s="5">
        <v>15</v>
      </c>
      <c r="O141" s="5">
        <v>15</v>
      </c>
    </row>
    <row r="142" spans="1:162" x14ac:dyDescent="0.3">
      <c r="A142" s="5">
        <v>15</v>
      </c>
      <c r="B142" s="5">
        <v>15</v>
      </c>
      <c r="C142" s="5">
        <v>15</v>
      </c>
      <c r="D142" s="5">
        <v>15</v>
      </c>
      <c r="E142" s="5">
        <v>15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  <c r="K142" s="5">
        <v>15</v>
      </c>
      <c r="L142" s="5">
        <v>15</v>
      </c>
      <c r="M142" s="5">
        <v>15</v>
      </c>
      <c r="N142" s="5">
        <v>15</v>
      </c>
      <c r="O142" s="5">
        <v>15</v>
      </c>
    </row>
    <row r="143" spans="1:162" x14ac:dyDescent="0.3">
      <c r="A143" s="5">
        <v>15</v>
      </c>
      <c r="B143" s="5">
        <v>15</v>
      </c>
      <c r="C143" s="5">
        <v>15</v>
      </c>
      <c r="D143" s="5">
        <v>15</v>
      </c>
      <c r="E143" s="5">
        <v>15</v>
      </c>
      <c r="F143" s="5">
        <v>15</v>
      </c>
      <c r="G143" s="5">
        <v>15</v>
      </c>
      <c r="H143" s="5">
        <v>15</v>
      </c>
      <c r="I143" s="5">
        <v>15</v>
      </c>
      <c r="J143" s="5">
        <v>15</v>
      </c>
      <c r="K143" s="5">
        <v>15</v>
      </c>
      <c r="L143" s="5">
        <v>15</v>
      </c>
      <c r="M143" s="5">
        <v>15</v>
      </c>
      <c r="N143" s="5">
        <v>15</v>
      </c>
      <c r="O143" s="5">
        <v>15</v>
      </c>
    </row>
    <row r="144" spans="1:162" x14ac:dyDescent="0.3">
      <c r="A144" s="5">
        <v>15</v>
      </c>
      <c r="B144" s="5">
        <v>15</v>
      </c>
      <c r="C144" s="5">
        <v>15</v>
      </c>
      <c r="D144" s="5">
        <v>15</v>
      </c>
      <c r="E144" s="5">
        <v>15</v>
      </c>
      <c r="F144" s="5">
        <v>15</v>
      </c>
      <c r="G144" s="5">
        <v>15</v>
      </c>
      <c r="H144" s="5">
        <v>15</v>
      </c>
      <c r="I144" s="5">
        <v>15</v>
      </c>
      <c r="J144" s="5">
        <v>15</v>
      </c>
      <c r="K144" s="5">
        <v>15</v>
      </c>
      <c r="L144" s="5">
        <v>15</v>
      </c>
      <c r="M144" s="5">
        <v>15</v>
      </c>
      <c r="N144" s="5">
        <v>15</v>
      </c>
      <c r="O144" s="5">
        <v>15</v>
      </c>
    </row>
    <row r="145" spans="1:105" x14ac:dyDescent="0.3">
      <c r="A145" s="5">
        <v>15</v>
      </c>
      <c r="B145" s="5">
        <v>15</v>
      </c>
      <c r="C145" s="5">
        <v>15</v>
      </c>
      <c r="D145" s="5">
        <v>15</v>
      </c>
      <c r="E145" s="5">
        <v>15</v>
      </c>
      <c r="F145" s="5">
        <v>15</v>
      </c>
      <c r="G145" s="5">
        <v>15</v>
      </c>
      <c r="H145" s="5">
        <v>15</v>
      </c>
      <c r="I145" s="5">
        <v>15</v>
      </c>
      <c r="J145" s="5">
        <v>15</v>
      </c>
      <c r="K145" s="5">
        <v>15</v>
      </c>
      <c r="L145" s="5">
        <v>15</v>
      </c>
      <c r="M145" s="5">
        <v>15</v>
      </c>
      <c r="N145" s="5">
        <v>15</v>
      </c>
      <c r="O145" s="5">
        <v>15</v>
      </c>
    </row>
    <row r="146" spans="1:105" x14ac:dyDescent="0.3">
      <c r="A146" s="5">
        <v>15</v>
      </c>
      <c r="B146" s="5">
        <v>15</v>
      </c>
      <c r="C146" s="5">
        <v>15</v>
      </c>
      <c r="D146" s="5">
        <v>15</v>
      </c>
      <c r="E146" s="5">
        <v>15</v>
      </c>
      <c r="F146" s="5">
        <v>15</v>
      </c>
      <c r="G146" s="5">
        <v>15</v>
      </c>
      <c r="H146" s="5">
        <v>15</v>
      </c>
      <c r="I146" s="5">
        <v>15</v>
      </c>
      <c r="J146" s="5">
        <v>15</v>
      </c>
      <c r="K146" s="5">
        <v>15</v>
      </c>
      <c r="L146" s="5">
        <v>15</v>
      </c>
      <c r="M146" s="5">
        <v>15</v>
      </c>
      <c r="N146" s="5">
        <v>15</v>
      </c>
      <c r="O146" s="5">
        <v>15</v>
      </c>
    </row>
    <row r="147" spans="1:105" x14ac:dyDescent="0.3">
      <c r="A147" s="5">
        <v>15</v>
      </c>
      <c r="B147" s="5">
        <v>15</v>
      </c>
      <c r="C147" s="5">
        <v>15</v>
      </c>
      <c r="D147" s="5">
        <v>15</v>
      </c>
      <c r="E147" s="5">
        <v>15</v>
      </c>
      <c r="F147" s="5">
        <v>15</v>
      </c>
      <c r="G147" s="5">
        <v>15</v>
      </c>
      <c r="H147" s="5">
        <v>15</v>
      </c>
      <c r="I147" s="5">
        <v>15</v>
      </c>
      <c r="J147" s="5">
        <v>15</v>
      </c>
      <c r="K147" s="5">
        <v>15</v>
      </c>
      <c r="L147" s="5">
        <v>15</v>
      </c>
      <c r="M147" s="5">
        <v>15</v>
      </c>
      <c r="N147" s="5">
        <v>15</v>
      </c>
      <c r="O147" s="5">
        <v>15</v>
      </c>
    </row>
    <row r="148" spans="1:105" x14ac:dyDescent="0.3">
      <c r="A148" s="5">
        <v>15</v>
      </c>
      <c r="B148" s="5">
        <v>15</v>
      </c>
      <c r="C148" s="5">
        <v>15</v>
      </c>
      <c r="D148" s="5">
        <v>15</v>
      </c>
      <c r="E148" s="5">
        <v>15</v>
      </c>
      <c r="F148" s="5">
        <v>15</v>
      </c>
      <c r="G148" s="5">
        <v>15</v>
      </c>
      <c r="H148" s="5">
        <v>15</v>
      </c>
      <c r="I148" s="5">
        <v>15</v>
      </c>
      <c r="J148" s="5">
        <v>15</v>
      </c>
      <c r="K148" s="5">
        <v>15</v>
      </c>
      <c r="L148" s="5">
        <v>15</v>
      </c>
      <c r="M148" s="5">
        <v>15</v>
      </c>
      <c r="N148" s="5">
        <v>15</v>
      </c>
      <c r="O148" s="5">
        <v>15</v>
      </c>
    </row>
    <row r="149" spans="1:105" x14ac:dyDescent="0.3">
      <c r="A149" s="5">
        <v>15</v>
      </c>
      <c r="B149" s="5">
        <v>1</v>
      </c>
      <c r="C149" s="5">
        <v>15</v>
      </c>
      <c r="D149" s="5">
        <v>15</v>
      </c>
      <c r="E149" s="5">
        <v>15</v>
      </c>
      <c r="F149" s="5">
        <v>15</v>
      </c>
      <c r="G149" s="5">
        <v>15</v>
      </c>
      <c r="H149" s="5">
        <v>15</v>
      </c>
      <c r="I149" s="5">
        <v>15</v>
      </c>
      <c r="J149" s="5">
        <v>15</v>
      </c>
      <c r="K149" s="5">
        <v>15</v>
      </c>
      <c r="L149" s="5">
        <v>15</v>
      </c>
      <c r="M149" s="5">
        <v>15</v>
      </c>
      <c r="N149" s="5">
        <v>1</v>
      </c>
      <c r="O149" s="5">
        <v>15</v>
      </c>
    </row>
    <row r="150" spans="1:105" x14ac:dyDescent="0.3">
      <c r="A150" s="5">
        <v>15</v>
      </c>
      <c r="B150" s="5">
        <v>15</v>
      </c>
      <c r="C150" s="5">
        <v>1</v>
      </c>
      <c r="D150" s="5">
        <v>15</v>
      </c>
      <c r="E150" s="5">
        <v>15</v>
      </c>
      <c r="F150" s="5">
        <v>15</v>
      </c>
      <c r="G150" s="5">
        <v>15</v>
      </c>
      <c r="H150" s="5">
        <v>15</v>
      </c>
      <c r="I150" s="5">
        <v>15</v>
      </c>
      <c r="J150" s="5">
        <v>15</v>
      </c>
      <c r="K150" s="5">
        <v>15</v>
      </c>
      <c r="L150" s="5">
        <v>15</v>
      </c>
      <c r="M150" s="5">
        <v>1</v>
      </c>
      <c r="N150" s="5">
        <v>15</v>
      </c>
      <c r="O150" s="5">
        <v>15</v>
      </c>
    </row>
    <row r="151" spans="1:105" x14ac:dyDescent="0.3">
      <c r="A151" s="5">
        <v>15</v>
      </c>
      <c r="B151" s="5">
        <v>15</v>
      </c>
      <c r="C151" s="5">
        <v>1</v>
      </c>
      <c r="D151" s="5">
        <v>1</v>
      </c>
      <c r="E151" s="5">
        <v>1</v>
      </c>
      <c r="F151" s="5">
        <v>15</v>
      </c>
      <c r="G151" s="5">
        <v>15</v>
      </c>
      <c r="H151" s="5">
        <v>15</v>
      </c>
      <c r="I151" s="5">
        <v>15</v>
      </c>
      <c r="J151" s="5">
        <v>15</v>
      </c>
      <c r="K151" s="5">
        <v>1</v>
      </c>
      <c r="L151" s="5">
        <v>1</v>
      </c>
      <c r="M151" s="5">
        <v>1</v>
      </c>
      <c r="N151" s="5">
        <v>15</v>
      </c>
      <c r="O151" s="5">
        <v>15</v>
      </c>
    </row>
    <row r="152" spans="1:105" x14ac:dyDescent="0.3">
      <c r="A152" s="5">
        <v>15</v>
      </c>
      <c r="B152" s="5">
        <v>1</v>
      </c>
      <c r="C152" s="5">
        <v>15</v>
      </c>
      <c r="D152" s="5">
        <v>15</v>
      </c>
      <c r="E152" s="5">
        <v>15</v>
      </c>
      <c r="F152" s="5">
        <v>1</v>
      </c>
      <c r="G152" s="5">
        <v>1</v>
      </c>
      <c r="H152" s="5">
        <v>1</v>
      </c>
      <c r="I152" s="5">
        <v>1</v>
      </c>
      <c r="J152" s="5">
        <v>1</v>
      </c>
      <c r="K152" s="5">
        <v>15</v>
      </c>
      <c r="L152" s="5">
        <v>15</v>
      </c>
      <c r="M152" s="5">
        <v>15</v>
      </c>
      <c r="N152" s="5">
        <v>1</v>
      </c>
      <c r="O152" s="5">
        <v>15</v>
      </c>
    </row>
    <row r="153" spans="1:105" x14ac:dyDescent="0.3">
      <c r="A153" s="5">
        <v>15</v>
      </c>
      <c r="B153" s="5">
        <v>15</v>
      </c>
      <c r="C153" s="5">
        <v>15</v>
      </c>
      <c r="D153" s="5">
        <v>15</v>
      </c>
      <c r="E153" s="5">
        <v>1</v>
      </c>
      <c r="F153" s="5">
        <v>15</v>
      </c>
      <c r="G153" s="5">
        <v>15</v>
      </c>
      <c r="H153" s="5">
        <v>15</v>
      </c>
      <c r="I153" s="5">
        <v>15</v>
      </c>
      <c r="J153" s="5">
        <v>15</v>
      </c>
      <c r="K153" s="5">
        <v>1</v>
      </c>
      <c r="L153" s="5">
        <v>15</v>
      </c>
      <c r="M153" s="5">
        <v>15</v>
      </c>
      <c r="N153" s="5">
        <v>15</v>
      </c>
      <c r="O153" s="5">
        <v>15</v>
      </c>
    </row>
    <row r="154" spans="1:105" x14ac:dyDescent="0.3">
      <c r="A154" s="5">
        <v>15</v>
      </c>
      <c r="B154" s="5">
        <v>15</v>
      </c>
      <c r="C154" s="5">
        <v>15</v>
      </c>
      <c r="D154" s="5">
        <v>1</v>
      </c>
      <c r="E154" s="5">
        <v>15</v>
      </c>
      <c r="F154" s="5">
        <v>15</v>
      </c>
      <c r="G154" s="5">
        <v>15</v>
      </c>
      <c r="H154" s="5">
        <v>15</v>
      </c>
      <c r="I154" s="5">
        <v>15</v>
      </c>
      <c r="J154" s="5">
        <v>15</v>
      </c>
      <c r="K154" s="5">
        <v>15</v>
      </c>
      <c r="L154" s="5">
        <v>1</v>
      </c>
      <c r="M154" s="5">
        <v>15</v>
      </c>
      <c r="N154" s="5">
        <v>15</v>
      </c>
      <c r="O154" s="5">
        <v>15</v>
      </c>
    </row>
    <row r="155" spans="1:105" x14ac:dyDescent="0.3">
      <c r="A155" s="5">
        <v>15</v>
      </c>
      <c r="B155" s="5">
        <v>15</v>
      </c>
      <c r="C155" s="5">
        <v>15</v>
      </c>
      <c r="D155" s="5">
        <v>15</v>
      </c>
      <c r="E155" s="5">
        <v>15</v>
      </c>
      <c r="F155" s="5">
        <v>15</v>
      </c>
      <c r="G155" s="5">
        <v>15</v>
      </c>
      <c r="H155" s="5">
        <v>15</v>
      </c>
      <c r="I155" s="5">
        <v>15</v>
      </c>
      <c r="J155" s="5">
        <v>15</v>
      </c>
      <c r="K155" s="5">
        <v>15</v>
      </c>
      <c r="L155" s="5">
        <v>15</v>
      </c>
      <c r="M155" s="5">
        <v>15</v>
      </c>
      <c r="N155" s="5">
        <v>15</v>
      </c>
      <c r="O155" s="5">
        <v>15</v>
      </c>
    </row>
    <row r="156" spans="1:105" x14ac:dyDescent="0.3">
      <c r="A156" s="5">
        <v>15</v>
      </c>
      <c r="B156" s="5">
        <v>15</v>
      </c>
      <c r="C156" s="5">
        <v>15</v>
      </c>
      <c r="D156" s="5">
        <v>15</v>
      </c>
      <c r="E156" s="5">
        <v>15</v>
      </c>
      <c r="F156" s="5">
        <v>15</v>
      </c>
      <c r="G156" s="5">
        <v>15</v>
      </c>
      <c r="H156" s="5">
        <v>15</v>
      </c>
      <c r="I156" s="5">
        <v>15</v>
      </c>
      <c r="J156" s="5">
        <v>15</v>
      </c>
      <c r="K156" s="5">
        <v>15</v>
      </c>
      <c r="L156" s="5">
        <v>15</v>
      </c>
      <c r="M156" s="5">
        <v>15</v>
      </c>
      <c r="N156" s="5">
        <v>15</v>
      </c>
      <c r="O156" s="5">
        <v>15</v>
      </c>
    </row>
    <row r="157" spans="1:105" x14ac:dyDescent="0.3">
      <c r="A157" s="5">
        <v>0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6">
        <v>15</v>
      </c>
      <c r="R157" s="6">
        <v>15</v>
      </c>
      <c r="S157" s="6">
        <v>15</v>
      </c>
      <c r="T157" s="6">
        <v>15</v>
      </c>
      <c r="U157" s="6">
        <v>15</v>
      </c>
      <c r="V157" s="6">
        <v>15</v>
      </c>
      <c r="W157" s="6">
        <v>15</v>
      </c>
      <c r="X157" s="6">
        <v>15</v>
      </c>
      <c r="Y157" s="6">
        <v>15</v>
      </c>
      <c r="Z157" s="6">
        <v>15</v>
      </c>
      <c r="AA157" s="6">
        <v>15</v>
      </c>
      <c r="AB157" s="6">
        <v>15</v>
      </c>
      <c r="AC157" s="6">
        <v>15</v>
      </c>
      <c r="AD157" s="6">
        <v>15</v>
      </c>
      <c r="AE157" s="6">
        <v>15</v>
      </c>
      <c r="AF157" s="6">
        <v>15</v>
      </c>
      <c r="AG157" s="6">
        <v>15</v>
      </c>
      <c r="AH157" s="6">
        <v>15</v>
      </c>
      <c r="AI157" s="6">
        <v>15</v>
      </c>
      <c r="AJ157" s="6">
        <v>15</v>
      </c>
      <c r="AK157" s="6">
        <v>15</v>
      </c>
      <c r="AL157" s="6">
        <v>15</v>
      </c>
      <c r="AM157" s="6">
        <v>15</v>
      </c>
      <c r="AN157" s="6">
        <v>15</v>
      </c>
      <c r="AO157" s="6">
        <v>15</v>
      </c>
      <c r="AP157" s="6">
        <v>15</v>
      </c>
      <c r="AQ157" s="6">
        <v>15</v>
      </c>
      <c r="AR157" s="6">
        <v>15</v>
      </c>
      <c r="AS157" s="6">
        <v>15</v>
      </c>
      <c r="AT157" s="6">
        <v>15</v>
      </c>
      <c r="AU157" s="6">
        <v>15</v>
      </c>
      <c r="AV157" s="5">
        <v>0</v>
      </c>
      <c r="AW157" s="5">
        <v>0</v>
      </c>
      <c r="AX157" s="5">
        <v>0</v>
      </c>
      <c r="AY157" s="5">
        <v>0</v>
      </c>
      <c r="AZ157" s="6">
        <v>15</v>
      </c>
      <c r="BA157" s="6">
        <v>15</v>
      </c>
      <c r="BB157" s="6">
        <v>15</v>
      </c>
      <c r="BC157" s="6">
        <v>15</v>
      </c>
      <c r="BD157" s="6">
        <v>15</v>
      </c>
      <c r="BE157" s="6">
        <v>15</v>
      </c>
      <c r="BF157" s="6">
        <v>15</v>
      </c>
      <c r="BG157" s="6">
        <v>15</v>
      </c>
      <c r="BH157" s="6">
        <v>15</v>
      </c>
      <c r="BI157" s="6">
        <v>15</v>
      </c>
      <c r="BJ157" s="6">
        <v>15</v>
      </c>
      <c r="BK157" s="6">
        <v>15</v>
      </c>
      <c r="BL157" s="6">
        <v>15</v>
      </c>
      <c r="BM157" s="6">
        <v>15</v>
      </c>
      <c r="BN157" s="6">
        <v>15</v>
      </c>
      <c r="BO157" s="6">
        <v>15</v>
      </c>
      <c r="BP157" s="5">
        <v>0</v>
      </c>
      <c r="BQ157" s="5">
        <v>0</v>
      </c>
      <c r="BR157" s="5">
        <v>0</v>
      </c>
      <c r="BS157" s="5">
        <v>0</v>
      </c>
      <c r="BT157" s="6">
        <v>15</v>
      </c>
      <c r="BU157" s="6">
        <v>15</v>
      </c>
      <c r="BV157" s="6">
        <v>15</v>
      </c>
      <c r="BW157" s="6">
        <v>15</v>
      </c>
      <c r="BX157" s="6">
        <v>15</v>
      </c>
      <c r="BY157" s="6">
        <v>15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6">
        <v>15</v>
      </c>
      <c r="CI157" s="6">
        <v>15</v>
      </c>
      <c r="CJ157" s="6">
        <v>15</v>
      </c>
      <c r="CK157" s="6">
        <v>15</v>
      </c>
      <c r="CL157" s="6">
        <v>15</v>
      </c>
      <c r="CM157" s="6">
        <v>15</v>
      </c>
      <c r="CN157" s="6">
        <v>15</v>
      </c>
      <c r="CO157" s="6">
        <v>15</v>
      </c>
      <c r="CP157" s="6">
        <v>15</v>
      </c>
      <c r="CQ157" s="6">
        <v>15</v>
      </c>
      <c r="CR157" s="6">
        <v>15</v>
      </c>
      <c r="CS157" s="6">
        <v>15</v>
      </c>
      <c r="CT157" s="6">
        <v>15</v>
      </c>
      <c r="CU157" s="6">
        <v>15</v>
      </c>
      <c r="CV157" s="6">
        <v>15</v>
      </c>
      <c r="CW157" s="6">
        <v>15</v>
      </c>
      <c r="CX157" s="6">
        <v>15</v>
      </c>
      <c r="CY157" s="6">
        <v>15</v>
      </c>
      <c r="CZ157" s="6">
        <v>15</v>
      </c>
      <c r="DA157" s="6">
        <v>15</v>
      </c>
    </row>
    <row r="158" spans="1:105" x14ac:dyDescent="0.3">
      <c r="A158" s="5">
        <v>0</v>
      </c>
      <c r="B158" s="2">
        <v>1</v>
      </c>
      <c r="C158" s="2">
        <v>1</v>
      </c>
      <c r="D158" s="2">
        <v>1</v>
      </c>
      <c r="E158" s="2">
        <v>1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5">
        <v>0</v>
      </c>
      <c r="M158" s="5">
        <v>0</v>
      </c>
      <c r="N158" s="2">
        <v>1</v>
      </c>
      <c r="O158" s="2">
        <v>1</v>
      </c>
      <c r="P158" s="5">
        <v>0</v>
      </c>
      <c r="Q158" s="6">
        <v>15</v>
      </c>
      <c r="R158" s="6">
        <v>15</v>
      </c>
      <c r="S158" s="6">
        <v>15</v>
      </c>
      <c r="T158" s="6">
        <v>15</v>
      </c>
      <c r="U158" s="6">
        <v>15</v>
      </c>
      <c r="V158" s="6">
        <v>15</v>
      </c>
      <c r="W158" s="6">
        <v>15</v>
      </c>
      <c r="X158" s="6">
        <v>15</v>
      </c>
      <c r="Y158" s="6">
        <v>15</v>
      </c>
      <c r="Z158" s="6">
        <v>15</v>
      </c>
      <c r="AA158" s="6">
        <v>15</v>
      </c>
      <c r="AB158" s="6">
        <v>15</v>
      </c>
      <c r="AC158" s="6">
        <v>15</v>
      </c>
      <c r="AD158" s="6">
        <v>15</v>
      </c>
      <c r="AE158" s="6">
        <v>15</v>
      </c>
      <c r="AF158" s="6">
        <v>15</v>
      </c>
      <c r="AG158" s="6">
        <v>15</v>
      </c>
      <c r="AH158" s="6">
        <v>15</v>
      </c>
      <c r="AI158" s="6">
        <v>15</v>
      </c>
      <c r="AJ158" s="6">
        <v>15</v>
      </c>
      <c r="AK158" s="6">
        <v>15</v>
      </c>
      <c r="AL158" s="6">
        <v>15</v>
      </c>
      <c r="AM158" s="6">
        <v>15</v>
      </c>
      <c r="AN158" s="6">
        <v>15</v>
      </c>
      <c r="AO158" s="6">
        <v>15</v>
      </c>
      <c r="AP158" s="6">
        <v>15</v>
      </c>
      <c r="AQ158" s="6">
        <v>15</v>
      </c>
      <c r="AR158" s="6">
        <v>15</v>
      </c>
      <c r="AS158" s="6">
        <v>15</v>
      </c>
      <c r="AT158" s="6">
        <v>15</v>
      </c>
      <c r="AU158" s="6">
        <v>15</v>
      </c>
      <c r="AV158" s="5">
        <v>0</v>
      </c>
      <c r="AW158" s="2">
        <v>1</v>
      </c>
      <c r="AX158" s="2">
        <v>1</v>
      </c>
      <c r="AY158" s="5">
        <v>0</v>
      </c>
      <c r="AZ158" s="6">
        <v>15</v>
      </c>
      <c r="BA158" s="6">
        <v>15</v>
      </c>
      <c r="BB158" s="6">
        <v>15</v>
      </c>
      <c r="BC158" s="6">
        <v>15</v>
      </c>
      <c r="BD158" s="6">
        <v>15</v>
      </c>
      <c r="BE158" s="6">
        <v>15</v>
      </c>
      <c r="BF158" s="6">
        <v>15</v>
      </c>
      <c r="BG158" s="6">
        <v>15</v>
      </c>
      <c r="BH158" s="6">
        <v>15</v>
      </c>
      <c r="BI158" s="6">
        <v>15</v>
      </c>
      <c r="BJ158" s="6">
        <v>15</v>
      </c>
      <c r="BK158" s="6">
        <v>15</v>
      </c>
      <c r="BL158" s="6">
        <v>15</v>
      </c>
      <c r="BM158" s="6">
        <v>15</v>
      </c>
      <c r="BN158" s="6">
        <v>15</v>
      </c>
      <c r="BO158" s="6">
        <v>15</v>
      </c>
      <c r="BP158" s="5">
        <v>0</v>
      </c>
      <c r="BQ158" s="2">
        <v>1</v>
      </c>
      <c r="BR158" s="2">
        <v>1</v>
      </c>
      <c r="BS158" s="5">
        <v>0</v>
      </c>
      <c r="BT158" s="6">
        <v>15</v>
      </c>
      <c r="BU158" s="6">
        <v>15</v>
      </c>
      <c r="BV158" s="6">
        <v>15</v>
      </c>
      <c r="BW158" s="6">
        <v>15</v>
      </c>
      <c r="BX158" s="6">
        <v>15</v>
      </c>
      <c r="BY158" s="6">
        <v>15</v>
      </c>
      <c r="BZ158" s="5">
        <v>0</v>
      </c>
      <c r="CA158" s="2">
        <v>1</v>
      </c>
      <c r="CB158" s="2">
        <v>1</v>
      </c>
      <c r="CC158" s="5">
        <v>0</v>
      </c>
      <c r="CD158" s="5">
        <v>0</v>
      </c>
      <c r="CE158" s="2">
        <v>1</v>
      </c>
      <c r="CF158" s="2">
        <v>1</v>
      </c>
      <c r="CG158" s="5">
        <v>0</v>
      </c>
      <c r="CH158" s="6">
        <v>15</v>
      </c>
      <c r="CI158" s="6">
        <v>15</v>
      </c>
      <c r="CJ158" s="6">
        <v>15</v>
      </c>
      <c r="CK158" s="6">
        <v>15</v>
      </c>
      <c r="CL158" s="6">
        <v>15</v>
      </c>
      <c r="CM158" s="6">
        <v>15</v>
      </c>
      <c r="CN158" s="6">
        <v>15</v>
      </c>
      <c r="CO158" s="6">
        <v>15</v>
      </c>
      <c r="CP158" s="6">
        <v>15</v>
      </c>
      <c r="CQ158" s="6">
        <v>15</v>
      </c>
      <c r="CR158" s="6">
        <v>15</v>
      </c>
      <c r="CS158" s="6">
        <v>15</v>
      </c>
      <c r="CT158" s="6">
        <v>15</v>
      </c>
      <c r="CU158" s="6">
        <v>15</v>
      </c>
      <c r="CV158" s="6">
        <v>15</v>
      </c>
      <c r="CW158" s="6">
        <v>15</v>
      </c>
      <c r="CX158" s="6">
        <v>15</v>
      </c>
      <c r="CY158" s="6">
        <v>15</v>
      </c>
      <c r="CZ158" s="6">
        <v>15</v>
      </c>
      <c r="DA158" s="6">
        <v>15</v>
      </c>
    </row>
    <row r="159" spans="1:105" x14ac:dyDescent="0.3">
      <c r="A159" s="5">
        <v>0</v>
      </c>
      <c r="B159" s="2">
        <v>1</v>
      </c>
      <c r="C159" s="2">
        <v>1</v>
      </c>
      <c r="D159" s="2">
        <v>1</v>
      </c>
      <c r="E159" s="2">
        <v>1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5">
        <v>0</v>
      </c>
      <c r="M159" s="5">
        <v>0</v>
      </c>
      <c r="N159" s="2">
        <v>1</v>
      </c>
      <c r="O159" s="2">
        <v>1</v>
      </c>
      <c r="P159" s="5">
        <v>0</v>
      </c>
      <c r="Q159" s="6">
        <v>15</v>
      </c>
      <c r="R159" s="6">
        <v>15</v>
      </c>
      <c r="S159" s="6">
        <v>15</v>
      </c>
      <c r="T159" s="6">
        <v>15</v>
      </c>
      <c r="U159" s="6">
        <v>15</v>
      </c>
      <c r="V159" s="6">
        <v>15</v>
      </c>
      <c r="W159" s="6">
        <v>15</v>
      </c>
      <c r="X159" s="6">
        <v>15</v>
      </c>
      <c r="Y159" s="6">
        <v>15</v>
      </c>
      <c r="Z159" s="6">
        <v>15</v>
      </c>
      <c r="AA159" s="6">
        <v>15</v>
      </c>
      <c r="AB159" s="6">
        <v>15</v>
      </c>
      <c r="AC159" s="6">
        <v>15</v>
      </c>
      <c r="AD159" s="6">
        <v>15</v>
      </c>
      <c r="AE159" s="6">
        <v>15</v>
      </c>
      <c r="AF159" s="6">
        <v>15</v>
      </c>
      <c r="AG159" s="6">
        <v>15</v>
      </c>
      <c r="AH159" s="6">
        <v>15</v>
      </c>
      <c r="AI159" s="6">
        <v>15</v>
      </c>
      <c r="AJ159" s="6">
        <v>15</v>
      </c>
      <c r="AK159" s="6">
        <v>15</v>
      </c>
      <c r="AL159" s="6">
        <v>15</v>
      </c>
      <c r="AM159" s="6">
        <v>15</v>
      </c>
      <c r="AN159" s="6">
        <v>15</v>
      </c>
      <c r="AO159" s="6">
        <v>15</v>
      </c>
      <c r="AP159" s="6">
        <v>15</v>
      </c>
      <c r="AQ159" s="6">
        <v>15</v>
      </c>
      <c r="AR159" s="6">
        <v>15</v>
      </c>
      <c r="AS159" s="6">
        <v>15</v>
      </c>
      <c r="AT159" s="6">
        <v>15</v>
      </c>
      <c r="AU159" s="6">
        <v>15</v>
      </c>
      <c r="AV159" s="5">
        <v>0</v>
      </c>
      <c r="AW159" s="2">
        <v>1</v>
      </c>
      <c r="AX159" s="2">
        <v>1</v>
      </c>
      <c r="AY159" s="5">
        <v>0</v>
      </c>
      <c r="AZ159" s="6">
        <v>15</v>
      </c>
      <c r="BA159" s="6">
        <v>15</v>
      </c>
      <c r="BB159" s="6">
        <v>15</v>
      </c>
      <c r="BC159" s="6">
        <v>15</v>
      </c>
      <c r="BD159" s="6">
        <v>15</v>
      </c>
      <c r="BE159" s="6">
        <v>15</v>
      </c>
      <c r="BF159" s="6">
        <v>15</v>
      </c>
      <c r="BG159" s="6">
        <v>15</v>
      </c>
      <c r="BH159" s="6">
        <v>15</v>
      </c>
      <c r="BI159" s="6">
        <v>15</v>
      </c>
      <c r="BJ159" s="6">
        <v>15</v>
      </c>
      <c r="BK159" s="6">
        <v>15</v>
      </c>
      <c r="BL159" s="6">
        <v>15</v>
      </c>
      <c r="BM159" s="6">
        <v>15</v>
      </c>
      <c r="BN159" s="6">
        <v>15</v>
      </c>
      <c r="BO159" s="6">
        <v>15</v>
      </c>
      <c r="BP159" s="5">
        <v>0</v>
      </c>
      <c r="BQ159" s="2">
        <v>1</v>
      </c>
      <c r="BR159" s="2">
        <v>1</v>
      </c>
      <c r="BS159" s="5">
        <v>0</v>
      </c>
      <c r="BT159" s="6">
        <v>15</v>
      </c>
      <c r="BU159" s="6">
        <v>15</v>
      </c>
      <c r="BV159" s="6">
        <v>15</v>
      </c>
      <c r="BW159" s="6">
        <v>15</v>
      </c>
      <c r="BX159" s="6">
        <v>15</v>
      </c>
      <c r="BY159" s="6">
        <v>15</v>
      </c>
      <c r="BZ159" s="5">
        <v>0</v>
      </c>
      <c r="CA159" s="2">
        <v>1</v>
      </c>
      <c r="CB159" s="2">
        <v>1</v>
      </c>
      <c r="CC159" s="5">
        <v>0</v>
      </c>
      <c r="CD159" s="5">
        <v>0</v>
      </c>
      <c r="CE159" s="2">
        <v>1</v>
      </c>
      <c r="CF159" s="2">
        <v>1</v>
      </c>
      <c r="CG159" s="5">
        <v>0</v>
      </c>
      <c r="CH159" s="6">
        <v>15</v>
      </c>
      <c r="CI159" s="6">
        <v>15</v>
      </c>
      <c r="CJ159" s="6">
        <v>15</v>
      </c>
      <c r="CK159" s="6">
        <v>15</v>
      </c>
      <c r="CL159" s="6">
        <v>15</v>
      </c>
      <c r="CM159" s="6">
        <v>15</v>
      </c>
      <c r="CN159" s="6">
        <v>15</v>
      </c>
      <c r="CO159" s="6">
        <v>15</v>
      </c>
      <c r="CP159" s="6">
        <v>15</v>
      </c>
      <c r="CQ159" s="6">
        <v>15</v>
      </c>
      <c r="CR159" s="6">
        <v>15</v>
      </c>
      <c r="CS159" s="6">
        <v>15</v>
      </c>
      <c r="CT159" s="6">
        <v>15</v>
      </c>
      <c r="CU159" s="6">
        <v>15</v>
      </c>
      <c r="CV159" s="6">
        <v>15</v>
      </c>
      <c r="CW159" s="6">
        <v>15</v>
      </c>
      <c r="CX159" s="6">
        <v>15</v>
      </c>
      <c r="CY159" s="6">
        <v>15</v>
      </c>
      <c r="CZ159" s="6">
        <v>15</v>
      </c>
      <c r="DA159" s="6">
        <v>15</v>
      </c>
    </row>
    <row r="160" spans="1:105" x14ac:dyDescent="0.3">
      <c r="A160" s="5">
        <v>0</v>
      </c>
      <c r="B160" s="5">
        <v>0</v>
      </c>
      <c r="C160" s="5">
        <v>0</v>
      </c>
      <c r="D160" s="5">
        <v>0</v>
      </c>
      <c r="E160" s="5">
        <v>0</v>
      </c>
      <c r="F160" s="2">
        <v>1</v>
      </c>
      <c r="G160" s="2">
        <v>1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2">
        <v>1</v>
      </c>
      <c r="O160" s="2">
        <v>1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6">
        <v>15</v>
      </c>
      <c r="V160" s="6">
        <v>15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6">
        <v>15</v>
      </c>
      <c r="AE160" s="6">
        <v>15</v>
      </c>
      <c r="AF160" s="6">
        <v>15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6">
        <v>15</v>
      </c>
      <c r="AM160" s="6">
        <v>15</v>
      </c>
      <c r="AN160" s="6">
        <v>15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6">
        <v>15</v>
      </c>
      <c r="AV160" s="5">
        <v>0</v>
      </c>
      <c r="AW160" s="2">
        <v>1</v>
      </c>
      <c r="AX160" s="2">
        <v>1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6">
        <v>15</v>
      </c>
      <c r="BE160" s="6">
        <v>15</v>
      </c>
      <c r="BF160" s="6">
        <v>15</v>
      </c>
      <c r="BG160" s="6">
        <v>15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6">
        <v>15</v>
      </c>
      <c r="BO160" s="6">
        <v>15</v>
      </c>
      <c r="BP160" s="5">
        <v>0</v>
      </c>
      <c r="BQ160" s="2">
        <v>1</v>
      </c>
      <c r="BR160" s="2">
        <v>1</v>
      </c>
      <c r="BS160" s="5">
        <v>0</v>
      </c>
      <c r="BT160" s="6">
        <v>15</v>
      </c>
      <c r="BU160" s="6">
        <v>15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2">
        <v>1</v>
      </c>
      <c r="CB160" s="2">
        <v>1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6">
        <v>15</v>
      </c>
      <c r="CQ160" s="6">
        <v>15</v>
      </c>
      <c r="CR160" s="6">
        <v>15</v>
      </c>
      <c r="CS160" s="5">
        <v>0</v>
      </c>
      <c r="CT160" s="5">
        <v>0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</row>
    <row r="161" spans="1:105" x14ac:dyDescent="0.3">
      <c r="A161" s="6">
        <v>15</v>
      </c>
      <c r="B161" s="6">
        <v>15</v>
      </c>
      <c r="C161" s="6">
        <v>15</v>
      </c>
      <c r="D161" s="6">
        <v>15</v>
      </c>
      <c r="E161" s="5">
        <v>0</v>
      </c>
      <c r="F161" s="2">
        <v>1</v>
      </c>
      <c r="G161" s="2">
        <v>1</v>
      </c>
      <c r="H161" s="5">
        <v>0</v>
      </c>
      <c r="I161" s="6">
        <v>15</v>
      </c>
      <c r="J161" s="6">
        <v>15</v>
      </c>
      <c r="K161" s="6">
        <v>15</v>
      </c>
      <c r="L161" s="6">
        <v>15</v>
      </c>
      <c r="M161" s="5">
        <v>0</v>
      </c>
      <c r="N161" s="2">
        <v>1</v>
      </c>
      <c r="O161" s="2">
        <v>1</v>
      </c>
      <c r="P161" s="5">
        <v>0</v>
      </c>
      <c r="Q161" s="2">
        <v>1</v>
      </c>
      <c r="R161" s="2">
        <v>1</v>
      </c>
      <c r="S161" s="2">
        <v>1</v>
      </c>
      <c r="T161" s="5">
        <v>0</v>
      </c>
      <c r="U161" s="5">
        <v>0</v>
      </c>
      <c r="V161" s="6">
        <v>15</v>
      </c>
      <c r="W161" s="5">
        <v>0</v>
      </c>
      <c r="X161" s="2">
        <v>1</v>
      </c>
      <c r="Y161" s="2">
        <v>1</v>
      </c>
      <c r="Z161" s="5">
        <v>0</v>
      </c>
      <c r="AA161" s="2">
        <v>1</v>
      </c>
      <c r="AB161" s="2">
        <v>1</v>
      </c>
      <c r="AC161" s="5">
        <v>0</v>
      </c>
      <c r="AD161" s="5">
        <v>0</v>
      </c>
      <c r="AE161" s="6">
        <v>15</v>
      </c>
      <c r="AF161" s="5">
        <v>0</v>
      </c>
      <c r="AG161" s="5">
        <v>0</v>
      </c>
      <c r="AH161" s="2">
        <v>1</v>
      </c>
      <c r="AI161" s="2">
        <v>1</v>
      </c>
      <c r="AJ161" s="2">
        <v>1</v>
      </c>
      <c r="AK161" s="5">
        <v>0</v>
      </c>
      <c r="AL161" s="5">
        <v>0</v>
      </c>
      <c r="AM161" s="6">
        <v>15</v>
      </c>
      <c r="AN161" s="5">
        <v>0</v>
      </c>
      <c r="AO161" s="5">
        <v>0</v>
      </c>
      <c r="AP161" s="2">
        <v>1</v>
      </c>
      <c r="AQ161" s="2">
        <v>1</v>
      </c>
      <c r="AR161" s="2">
        <v>1</v>
      </c>
      <c r="AS161" s="2">
        <v>1</v>
      </c>
      <c r="AT161" s="5">
        <v>0</v>
      </c>
      <c r="AU161" s="5">
        <v>0</v>
      </c>
      <c r="AV161" s="5">
        <v>0</v>
      </c>
      <c r="AW161" s="2">
        <v>1</v>
      </c>
      <c r="AX161" s="2">
        <v>1</v>
      </c>
      <c r="AY161" s="5">
        <v>0</v>
      </c>
      <c r="AZ161" s="2">
        <v>1</v>
      </c>
      <c r="BA161" s="2">
        <v>1</v>
      </c>
      <c r="BB161" s="2">
        <v>1</v>
      </c>
      <c r="BC161" s="5">
        <v>0</v>
      </c>
      <c r="BD161" s="5">
        <v>0</v>
      </c>
      <c r="BE161" s="6">
        <v>15</v>
      </c>
      <c r="BF161" s="6">
        <v>15</v>
      </c>
      <c r="BG161" s="5">
        <v>0</v>
      </c>
      <c r="BH161" s="5">
        <v>0</v>
      </c>
      <c r="BI161" s="2">
        <v>1</v>
      </c>
      <c r="BJ161" s="2">
        <v>1</v>
      </c>
      <c r="BK161" s="2">
        <v>1</v>
      </c>
      <c r="BL161" s="2">
        <v>1</v>
      </c>
      <c r="BM161" s="5">
        <v>0</v>
      </c>
      <c r="BN161" s="5">
        <v>0</v>
      </c>
      <c r="BO161" s="6">
        <v>15</v>
      </c>
      <c r="BP161" s="5">
        <v>0</v>
      </c>
      <c r="BQ161" s="2">
        <v>1</v>
      </c>
      <c r="BR161" s="2">
        <v>1</v>
      </c>
      <c r="BS161" s="5">
        <v>0</v>
      </c>
      <c r="BT161" s="6">
        <v>15</v>
      </c>
      <c r="BU161" s="5">
        <v>0</v>
      </c>
      <c r="BV161" s="5">
        <v>0</v>
      </c>
      <c r="BW161" s="2">
        <v>1</v>
      </c>
      <c r="BX161" s="2">
        <v>1</v>
      </c>
      <c r="BY161" s="2">
        <v>1</v>
      </c>
      <c r="BZ161" s="5">
        <v>0</v>
      </c>
      <c r="CA161" s="2">
        <v>1</v>
      </c>
      <c r="CB161" s="2">
        <v>1</v>
      </c>
      <c r="CC161" s="5">
        <v>0</v>
      </c>
      <c r="CD161" s="5">
        <v>0</v>
      </c>
      <c r="CE161" s="2">
        <v>1</v>
      </c>
      <c r="CF161" s="2">
        <v>1</v>
      </c>
      <c r="CG161" s="5">
        <v>0</v>
      </c>
      <c r="CH161" s="5">
        <v>0</v>
      </c>
      <c r="CI161" s="2">
        <v>1</v>
      </c>
      <c r="CJ161" s="2">
        <v>1</v>
      </c>
      <c r="CK161" s="5">
        <v>0</v>
      </c>
      <c r="CL161" s="2">
        <v>1</v>
      </c>
      <c r="CM161" s="2">
        <v>1</v>
      </c>
      <c r="CN161" s="2">
        <v>1</v>
      </c>
      <c r="CO161" s="5">
        <v>0</v>
      </c>
      <c r="CP161" s="5">
        <v>0</v>
      </c>
      <c r="CQ161" s="6">
        <v>15</v>
      </c>
      <c r="CR161" s="5">
        <v>0</v>
      </c>
      <c r="CS161" s="5">
        <v>0</v>
      </c>
      <c r="CT161" s="2">
        <v>1</v>
      </c>
      <c r="CU161" s="2">
        <v>1</v>
      </c>
      <c r="CV161" s="2">
        <v>1</v>
      </c>
      <c r="CW161" s="2">
        <v>1</v>
      </c>
      <c r="CX161" s="2">
        <v>1</v>
      </c>
      <c r="CY161" s="5">
        <v>0</v>
      </c>
      <c r="CZ161" s="2">
        <v>1</v>
      </c>
      <c r="DA161" s="5">
        <v>0</v>
      </c>
    </row>
    <row r="162" spans="1:105" x14ac:dyDescent="0.3">
      <c r="A162" s="6">
        <v>15</v>
      </c>
      <c r="B162" s="6">
        <v>15</v>
      </c>
      <c r="C162" s="6">
        <v>15</v>
      </c>
      <c r="D162" s="6">
        <v>15</v>
      </c>
      <c r="E162" s="5">
        <v>0</v>
      </c>
      <c r="F162" s="2">
        <v>1</v>
      </c>
      <c r="G162" s="2">
        <v>1</v>
      </c>
      <c r="H162" s="5">
        <v>0</v>
      </c>
      <c r="I162" s="6">
        <v>15</v>
      </c>
      <c r="J162" s="6">
        <v>15</v>
      </c>
      <c r="K162" s="6">
        <v>15</v>
      </c>
      <c r="L162" s="6">
        <v>15</v>
      </c>
      <c r="M162" s="5">
        <v>0</v>
      </c>
      <c r="N162" s="2">
        <v>1</v>
      </c>
      <c r="O162" s="2">
        <v>1</v>
      </c>
      <c r="P162" s="2">
        <v>1</v>
      </c>
      <c r="Q162" s="2">
        <v>1</v>
      </c>
      <c r="R162" s="2">
        <v>1</v>
      </c>
      <c r="S162" s="2">
        <v>1</v>
      </c>
      <c r="T162" s="2">
        <v>1</v>
      </c>
      <c r="U162" s="5">
        <v>0</v>
      </c>
      <c r="V162" s="5">
        <v>0</v>
      </c>
      <c r="W162" s="5">
        <v>0</v>
      </c>
      <c r="X162" s="2">
        <v>1</v>
      </c>
      <c r="Y162" s="2">
        <v>1</v>
      </c>
      <c r="Z162" s="2">
        <v>1</v>
      </c>
      <c r="AA162" s="2">
        <v>1</v>
      </c>
      <c r="AB162" s="2">
        <v>1</v>
      </c>
      <c r="AC162" s="2">
        <v>1</v>
      </c>
      <c r="AD162" s="5">
        <v>0</v>
      </c>
      <c r="AE162" s="5">
        <v>0</v>
      </c>
      <c r="AF162" s="5">
        <v>0</v>
      </c>
      <c r="AG162" s="2">
        <v>1</v>
      </c>
      <c r="AH162" s="2">
        <v>1</v>
      </c>
      <c r="AI162" s="2">
        <v>1</v>
      </c>
      <c r="AJ162" s="2">
        <v>1</v>
      </c>
      <c r="AK162" s="2">
        <v>1</v>
      </c>
      <c r="AL162" s="5">
        <v>0</v>
      </c>
      <c r="AM162" s="5">
        <v>0</v>
      </c>
      <c r="AN162" s="5">
        <v>0</v>
      </c>
      <c r="AO162" s="2">
        <v>1</v>
      </c>
      <c r="AP162" s="2">
        <v>1</v>
      </c>
      <c r="AQ162" s="5">
        <v>0</v>
      </c>
      <c r="AR162" s="5">
        <v>0</v>
      </c>
      <c r="AS162" s="2">
        <v>1</v>
      </c>
      <c r="AT162" s="2">
        <v>1</v>
      </c>
      <c r="AU162" s="5">
        <v>0</v>
      </c>
      <c r="AV162" s="5">
        <v>0</v>
      </c>
      <c r="AW162" s="2">
        <v>1</v>
      </c>
      <c r="AX162" s="2">
        <v>1</v>
      </c>
      <c r="AY162" s="2">
        <v>1</v>
      </c>
      <c r="AZ162" s="2">
        <v>1</v>
      </c>
      <c r="BA162" s="2">
        <v>1</v>
      </c>
      <c r="BB162" s="2">
        <v>1</v>
      </c>
      <c r="BC162" s="2">
        <v>1</v>
      </c>
      <c r="BD162" s="5">
        <v>0</v>
      </c>
      <c r="BE162" s="5">
        <v>0</v>
      </c>
      <c r="BF162" s="5">
        <v>0</v>
      </c>
      <c r="BG162" s="5">
        <v>0</v>
      </c>
      <c r="BH162" s="2">
        <v>1</v>
      </c>
      <c r="BI162" s="2">
        <v>1</v>
      </c>
      <c r="BJ162" s="5">
        <v>0</v>
      </c>
      <c r="BK162" s="5">
        <v>0</v>
      </c>
      <c r="BL162" s="2">
        <v>1</v>
      </c>
      <c r="BM162" s="2">
        <v>1</v>
      </c>
      <c r="BN162" s="5">
        <v>0</v>
      </c>
      <c r="BO162" s="5">
        <v>0</v>
      </c>
      <c r="BP162" s="5">
        <v>0</v>
      </c>
      <c r="BQ162" s="2">
        <v>1</v>
      </c>
      <c r="BR162" s="2">
        <v>1</v>
      </c>
      <c r="BS162" s="5">
        <v>0</v>
      </c>
      <c r="BT162" s="5">
        <v>0</v>
      </c>
      <c r="BU162" s="5">
        <v>0</v>
      </c>
      <c r="BV162" s="2">
        <v>1</v>
      </c>
      <c r="BW162" s="2">
        <v>1</v>
      </c>
      <c r="BX162" s="5">
        <v>0</v>
      </c>
      <c r="BY162" s="5">
        <v>0</v>
      </c>
      <c r="BZ162" s="2">
        <v>1</v>
      </c>
      <c r="CA162" s="2">
        <v>1</v>
      </c>
      <c r="CB162" s="2">
        <v>1</v>
      </c>
      <c r="CC162" s="5">
        <v>0</v>
      </c>
      <c r="CD162" s="5">
        <v>0</v>
      </c>
      <c r="CE162" s="2">
        <v>1</v>
      </c>
      <c r="CF162" s="2">
        <v>1</v>
      </c>
      <c r="CG162" s="5">
        <v>0</v>
      </c>
      <c r="CH162" s="5">
        <v>0</v>
      </c>
      <c r="CI162" s="2">
        <v>1</v>
      </c>
      <c r="CJ162" s="2">
        <v>1</v>
      </c>
      <c r="CK162" s="2">
        <v>1</v>
      </c>
      <c r="CL162" s="2">
        <v>1</v>
      </c>
      <c r="CM162" s="2">
        <v>1</v>
      </c>
      <c r="CN162" s="2">
        <v>1</v>
      </c>
      <c r="CO162" s="2">
        <v>1</v>
      </c>
      <c r="CP162" s="5">
        <v>0</v>
      </c>
      <c r="CQ162" s="5">
        <v>0</v>
      </c>
      <c r="CR162" s="5">
        <v>0</v>
      </c>
      <c r="CS162" s="2">
        <v>1</v>
      </c>
      <c r="CT162" s="2">
        <v>1</v>
      </c>
      <c r="CU162" s="2">
        <v>1</v>
      </c>
      <c r="CV162" s="5">
        <v>0</v>
      </c>
      <c r="CW162" s="5">
        <v>0</v>
      </c>
      <c r="CX162" s="2">
        <v>1</v>
      </c>
      <c r="CY162" s="2">
        <v>1</v>
      </c>
      <c r="CZ162" s="2">
        <v>1</v>
      </c>
      <c r="DA162" s="5">
        <v>0</v>
      </c>
    </row>
    <row r="163" spans="1:105" x14ac:dyDescent="0.3">
      <c r="A163" s="6">
        <v>15</v>
      </c>
      <c r="B163" s="6">
        <v>15</v>
      </c>
      <c r="C163" s="6">
        <v>15</v>
      </c>
      <c r="D163" s="6">
        <v>15</v>
      </c>
      <c r="E163" s="5">
        <v>0</v>
      </c>
      <c r="F163" s="2">
        <v>1</v>
      </c>
      <c r="G163" s="2">
        <v>1</v>
      </c>
      <c r="H163" s="5">
        <v>0</v>
      </c>
      <c r="I163" s="6">
        <v>15</v>
      </c>
      <c r="J163" s="6">
        <v>15</v>
      </c>
      <c r="K163" s="6">
        <v>15</v>
      </c>
      <c r="L163" s="6">
        <v>15</v>
      </c>
      <c r="M163" s="5">
        <v>0</v>
      </c>
      <c r="N163" s="2">
        <v>1</v>
      </c>
      <c r="O163" s="2">
        <v>1</v>
      </c>
      <c r="P163" s="2">
        <v>1</v>
      </c>
      <c r="Q163" s="5">
        <v>0</v>
      </c>
      <c r="R163" s="5">
        <v>0</v>
      </c>
      <c r="S163" s="2">
        <v>1</v>
      </c>
      <c r="T163" s="2">
        <v>1</v>
      </c>
      <c r="U163" s="2">
        <v>1</v>
      </c>
      <c r="V163" s="5">
        <v>0</v>
      </c>
      <c r="W163" s="5">
        <v>0</v>
      </c>
      <c r="X163" s="2">
        <v>1</v>
      </c>
      <c r="Y163" s="2">
        <v>1</v>
      </c>
      <c r="Z163" s="2">
        <v>1</v>
      </c>
      <c r="AA163" s="5">
        <v>0</v>
      </c>
      <c r="AB163" s="5">
        <v>0</v>
      </c>
      <c r="AC163" s="2">
        <v>1</v>
      </c>
      <c r="AD163" s="5">
        <v>0</v>
      </c>
      <c r="AE163" s="5">
        <v>0</v>
      </c>
      <c r="AF163" s="2">
        <v>1</v>
      </c>
      <c r="AG163" s="2">
        <v>1</v>
      </c>
      <c r="AH163" s="5">
        <v>0</v>
      </c>
      <c r="AI163" s="5">
        <v>0</v>
      </c>
      <c r="AJ163" s="5">
        <v>0</v>
      </c>
      <c r="AK163" s="2">
        <v>1</v>
      </c>
      <c r="AL163" s="2">
        <v>1</v>
      </c>
      <c r="AM163" s="5">
        <v>0</v>
      </c>
      <c r="AN163" s="5">
        <v>0</v>
      </c>
      <c r="AO163" s="2">
        <v>1</v>
      </c>
      <c r="AP163" s="2">
        <v>1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2">
        <v>1</v>
      </c>
      <c r="AX163" s="2">
        <v>1</v>
      </c>
      <c r="AY163" s="2">
        <v>1</v>
      </c>
      <c r="AZ163" s="5">
        <v>0</v>
      </c>
      <c r="BA163" s="5">
        <v>0</v>
      </c>
      <c r="BB163" s="2">
        <v>1</v>
      </c>
      <c r="BC163" s="2">
        <v>1</v>
      </c>
      <c r="BD163" s="2">
        <v>1</v>
      </c>
      <c r="BE163" s="5">
        <v>0</v>
      </c>
      <c r="BF163" s="5">
        <v>0</v>
      </c>
      <c r="BG163" s="2">
        <v>1</v>
      </c>
      <c r="BH163" s="2">
        <v>1</v>
      </c>
      <c r="BI163" s="5">
        <v>0</v>
      </c>
      <c r="BJ163" s="6">
        <v>15</v>
      </c>
      <c r="BK163" s="6">
        <v>15</v>
      </c>
      <c r="BL163" s="5">
        <v>0</v>
      </c>
      <c r="BM163" s="2">
        <v>1</v>
      </c>
      <c r="BN163" s="2">
        <v>1</v>
      </c>
      <c r="BO163" s="5">
        <v>0</v>
      </c>
      <c r="BP163" s="5">
        <v>0</v>
      </c>
      <c r="BQ163" s="2">
        <v>1</v>
      </c>
      <c r="BR163" s="2">
        <v>1</v>
      </c>
      <c r="BS163" s="5">
        <v>0</v>
      </c>
      <c r="BT163" s="5">
        <v>0</v>
      </c>
      <c r="BU163" s="2">
        <v>1</v>
      </c>
      <c r="BV163" s="2">
        <v>1</v>
      </c>
      <c r="BW163" s="5">
        <v>0</v>
      </c>
      <c r="BX163" s="6">
        <v>15</v>
      </c>
      <c r="BY163" s="6">
        <v>15</v>
      </c>
      <c r="BZ163" s="5">
        <v>0</v>
      </c>
      <c r="CA163" s="2">
        <v>1</v>
      </c>
      <c r="CB163" s="2">
        <v>1</v>
      </c>
      <c r="CC163" s="5">
        <v>0</v>
      </c>
      <c r="CD163" s="5">
        <v>0</v>
      </c>
      <c r="CE163" s="2">
        <v>1</v>
      </c>
      <c r="CF163" s="2">
        <v>1</v>
      </c>
      <c r="CG163" s="5">
        <v>0</v>
      </c>
      <c r="CH163" s="5">
        <v>0</v>
      </c>
      <c r="CI163" s="2">
        <v>1</v>
      </c>
      <c r="CJ163" s="2">
        <v>1</v>
      </c>
      <c r="CK163" s="2">
        <v>1</v>
      </c>
      <c r="CL163" s="5">
        <v>0</v>
      </c>
      <c r="CM163" s="5">
        <v>0</v>
      </c>
      <c r="CN163" s="2">
        <v>1</v>
      </c>
      <c r="CO163" s="2">
        <v>1</v>
      </c>
      <c r="CP163" s="2">
        <v>1</v>
      </c>
      <c r="CQ163" s="5">
        <v>0</v>
      </c>
      <c r="CR163" s="5">
        <v>0</v>
      </c>
      <c r="CS163" s="2">
        <v>1</v>
      </c>
      <c r="CT163" s="2">
        <v>1</v>
      </c>
      <c r="CU163" s="5">
        <v>0</v>
      </c>
      <c r="CV163" s="6">
        <v>15</v>
      </c>
      <c r="CW163" s="6">
        <v>15</v>
      </c>
      <c r="CX163" s="5">
        <v>0</v>
      </c>
      <c r="CY163" s="2">
        <v>1</v>
      </c>
      <c r="CZ163" s="2">
        <v>1</v>
      </c>
      <c r="DA163" s="5">
        <v>0</v>
      </c>
    </row>
    <row r="164" spans="1:105" x14ac:dyDescent="0.3">
      <c r="A164" s="6">
        <v>15</v>
      </c>
      <c r="B164" s="6">
        <v>15</v>
      </c>
      <c r="C164" s="6">
        <v>15</v>
      </c>
      <c r="D164" s="6">
        <v>15</v>
      </c>
      <c r="E164" s="5">
        <v>0</v>
      </c>
      <c r="F164" s="2">
        <v>1</v>
      </c>
      <c r="G164" s="2">
        <v>1</v>
      </c>
      <c r="H164" s="5">
        <v>0</v>
      </c>
      <c r="I164" s="6">
        <v>15</v>
      </c>
      <c r="J164" s="6">
        <v>15</v>
      </c>
      <c r="K164" s="6">
        <v>15</v>
      </c>
      <c r="L164" s="6">
        <v>15</v>
      </c>
      <c r="M164" s="5">
        <v>0</v>
      </c>
      <c r="N164" s="2">
        <v>1</v>
      </c>
      <c r="O164" s="2">
        <v>1</v>
      </c>
      <c r="P164" s="5">
        <v>0</v>
      </c>
      <c r="Q164" s="5">
        <v>0</v>
      </c>
      <c r="R164" s="5">
        <v>0</v>
      </c>
      <c r="S164" s="5">
        <v>0</v>
      </c>
      <c r="T164" s="2">
        <v>1</v>
      </c>
      <c r="U164" s="2">
        <v>1</v>
      </c>
      <c r="V164" s="5">
        <v>0</v>
      </c>
      <c r="W164" s="5">
        <v>0</v>
      </c>
      <c r="X164" s="2">
        <v>1</v>
      </c>
      <c r="Y164" s="2">
        <v>1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2">
        <v>1</v>
      </c>
      <c r="AG164" s="2">
        <v>1</v>
      </c>
      <c r="AH164" s="2">
        <v>1</v>
      </c>
      <c r="AI164" s="2">
        <v>1</v>
      </c>
      <c r="AJ164" s="2">
        <v>1</v>
      </c>
      <c r="AK164" s="2">
        <v>1</v>
      </c>
      <c r="AL164" s="5">
        <v>0</v>
      </c>
      <c r="AM164" s="5">
        <v>0</v>
      </c>
      <c r="AN164" s="5">
        <v>0</v>
      </c>
      <c r="AO164" s="5">
        <v>0</v>
      </c>
      <c r="AP164" s="2">
        <v>1</v>
      </c>
      <c r="AQ164" s="2">
        <v>1</v>
      </c>
      <c r="AR164" s="2">
        <v>1</v>
      </c>
      <c r="AS164" s="2">
        <v>1</v>
      </c>
      <c r="AT164" s="5">
        <v>0</v>
      </c>
      <c r="AU164" s="5">
        <v>0</v>
      </c>
      <c r="AV164" s="5">
        <v>0</v>
      </c>
      <c r="AW164" s="2">
        <v>1</v>
      </c>
      <c r="AX164" s="2">
        <v>1</v>
      </c>
      <c r="AY164" s="5">
        <v>0</v>
      </c>
      <c r="AZ164" s="5">
        <v>0</v>
      </c>
      <c r="BA164" s="5">
        <v>0</v>
      </c>
      <c r="BB164" s="5">
        <v>0</v>
      </c>
      <c r="BC164" s="2">
        <v>1</v>
      </c>
      <c r="BD164" s="2">
        <v>1</v>
      </c>
      <c r="BE164" s="5">
        <v>0</v>
      </c>
      <c r="BF164" s="5">
        <v>0</v>
      </c>
      <c r="BG164" s="2">
        <v>1</v>
      </c>
      <c r="BH164" s="2">
        <v>1</v>
      </c>
      <c r="BI164" s="5">
        <v>0</v>
      </c>
      <c r="BJ164" s="6">
        <v>15</v>
      </c>
      <c r="BK164" s="6">
        <v>15</v>
      </c>
      <c r="BL164" s="5">
        <v>0</v>
      </c>
      <c r="BM164" s="2">
        <v>1</v>
      </c>
      <c r="BN164" s="2">
        <v>1</v>
      </c>
      <c r="BO164" s="5">
        <v>0</v>
      </c>
      <c r="BP164" s="5">
        <v>0</v>
      </c>
      <c r="BQ164" s="2">
        <v>1</v>
      </c>
      <c r="BR164" s="2">
        <v>1</v>
      </c>
      <c r="BS164" s="5">
        <v>0</v>
      </c>
      <c r="BT164" s="5">
        <v>0</v>
      </c>
      <c r="BU164" s="2">
        <v>1</v>
      </c>
      <c r="BV164" s="2">
        <v>1</v>
      </c>
      <c r="BW164" s="5">
        <v>0</v>
      </c>
      <c r="BX164" s="6">
        <v>15</v>
      </c>
      <c r="BY164" s="6">
        <v>15</v>
      </c>
      <c r="BZ164" s="5">
        <v>0</v>
      </c>
      <c r="CA164" s="2">
        <v>1</v>
      </c>
      <c r="CB164" s="2">
        <v>1</v>
      </c>
      <c r="CC164" s="5">
        <v>0</v>
      </c>
      <c r="CD164" s="5">
        <v>0</v>
      </c>
      <c r="CE164" s="2">
        <v>1</v>
      </c>
      <c r="CF164" s="2">
        <v>1</v>
      </c>
      <c r="CG164" s="5">
        <v>0</v>
      </c>
      <c r="CH164" s="5">
        <v>0</v>
      </c>
      <c r="CI164" s="2">
        <v>1</v>
      </c>
      <c r="CJ164" s="2">
        <v>1</v>
      </c>
      <c r="CK164" s="5">
        <v>0</v>
      </c>
      <c r="CL164" s="5">
        <v>0</v>
      </c>
      <c r="CM164" s="5">
        <v>0</v>
      </c>
      <c r="CN164" s="5">
        <v>0</v>
      </c>
      <c r="CO164" s="2">
        <v>1</v>
      </c>
      <c r="CP164" s="2">
        <v>1</v>
      </c>
      <c r="CQ164" s="5">
        <v>0</v>
      </c>
      <c r="CR164" s="5">
        <v>0</v>
      </c>
      <c r="CS164" s="2">
        <v>1</v>
      </c>
      <c r="CT164" s="2">
        <v>1</v>
      </c>
      <c r="CU164" s="5">
        <v>0</v>
      </c>
      <c r="CV164" s="6">
        <v>15</v>
      </c>
      <c r="CW164" s="6">
        <v>15</v>
      </c>
      <c r="CX164" s="5">
        <v>0</v>
      </c>
      <c r="CY164" s="2">
        <v>1</v>
      </c>
      <c r="CZ164" s="2">
        <v>1</v>
      </c>
      <c r="DA164" s="5">
        <v>0</v>
      </c>
    </row>
    <row r="165" spans="1:105" x14ac:dyDescent="0.3">
      <c r="A165" s="6">
        <v>15</v>
      </c>
      <c r="B165" s="6">
        <v>15</v>
      </c>
      <c r="C165" s="6">
        <v>15</v>
      </c>
      <c r="D165" s="6">
        <v>15</v>
      </c>
      <c r="E165" s="5">
        <v>0</v>
      </c>
      <c r="F165" s="2">
        <v>1</v>
      </c>
      <c r="G165" s="2">
        <v>1</v>
      </c>
      <c r="H165" s="5">
        <v>0</v>
      </c>
      <c r="I165" s="6">
        <v>15</v>
      </c>
      <c r="J165" s="6">
        <v>15</v>
      </c>
      <c r="K165" s="6">
        <v>15</v>
      </c>
      <c r="L165" s="6">
        <v>15</v>
      </c>
      <c r="M165" s="5">
        <v>0</v>
      </c>
      <c r="N165" s="2">
        <v>1</v>
      </c>
      <c r="O165" s="2">
        <v>1</v>
      </c>
      <c r="P165" s="5">
        <v>0</v>
      </c>
      <c r="Q165" s="6">
        <v>15</v>
      </c>
      <c r="R165" s="6">
        <v>15</v>
      </c>
      <c r="S165" s="5">
        <v>0</v>
      </c>
      <c r="T165" s="2">
        <v>1</v>
      </c>
      <c r="U165" s="2">
        <v>1</v>
      </c>
      <c r="V165" s="5">
        <v>0</v>
      </c>
      <c r="W165" s="5">
        <v>0</v>
      </c>
      <c r="X165" s="2">
        <v>1</v>
      </c>
      <c r="Y165" s="2">
        <v>1</v>
      </c>
      <c r="Z165" s="5">
        <v>0</v>
      </c>
      <c r="AA165" s="6">
        <v>15</v>
      </c>
      <c r="AB165" s="6">
        <v>15</v>
      </c>
      <c r="AC165" s="6">
        <v>15</v>
      </c>
      <c r="AD165" s="6">
        <v>15</v>
      </c>
      <c r="AE165" s="5">
        <v>0</v>
      </c>
      <c r="AF165" s="2">
        <v>1</v>
      </c>
      <c r="AG165" s="2">
        <v>1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2">
        <v>1</v>
      </c>
      <c r="AT165" s="2">
        <v>1</v>
      </c>
      <c r="AU165" s="5">
        <v>0</v>
      </c>
      <c r="AV165" s="5">
        <v>0</v>
      </c>
      <c r="AW165" s="2">
        <v>1</v>
      </c>
      <c r="AX165" s="2">
        <v>1</v>
      </c>
      <c r="AY165" s="5">
        <v>0</v>
      </c>
      <c r="AZ165" s="6">
        <v>15</v>
      </c>
      <c r="BA165" s="6">
        <v>15</v>
      </c>
      <c r="BB165" s="5">
        <v>0</v>
      </c>
      <c r="BC165" s="2">
        <v>1</v>
      </c>
      <c r="BD165" s="2">
        <v>1</v>
      </c>
      <c r="BE165" s="5">
        <v>0</v>
      </c>
      <c r="BF165" s="5">
        <v>0</v>
      </c>
      <c r="BG165" s="2">
        <v>1</v>
      </c>
      <c r="BH165" s="2">
        <v>1</v>
      </c>
      <c r="BI165" s="5">
        <v>0</v>
      </c>
      <c r="BJ165" s="6">
        <v>15</v>
      </c>
      <c r="BK165" s="6">
        <v>15</v>
      </c>
      <c r="BL165" s="5">
        <v>0</v>
      </c>
      <c r="BM165" s="2">
        <v>1</v>
      </c>
      <c r="BN165" s="2">
        <v>1</v>
      </c>
      <c r="BO165" s="5">
        <v>0</v>
      </c>
      <c r="BP165" s="5">
        <v>0</v>
      </c>
      <c r="BQ165" s="2">
        <v>1</v>
      </c>
      <c r="BR165" s="2">
        <v>1</v>
      </c>
      <c r="BS165" s="5">
        <v>0</v>
      </c>
      <c r="BT165" s="5">
        <v>0</v>
      </c>
      <c r="BU165" s="2">
        <v>1</v>
      </c>
      <c r="BV165" s="2">
        <v>1</v>
      </c>
      <c r="BW165" s="5">
        <v>0</v>
      </c>
      <c r="BX165" s="6">
        <v>15</v>
      </c>
      <c r="BY165" s="6">
        <v>15</v>
      </c>
      <c r="BZ165" s="5">
        <v>0</v>
      </c>
      <c r="CA165" s="2">
        <v>1</v>
      </c>
      <c r="CB165" s="2">
        <v>1</v>
      </c>
      <c r="CC165" s="5">
        <v>0</v>
      </c>
      <c r="CD165" s="5">
        <v>0</v>
      </c>
      <c r="CE165" s="2">
        <v>1</v>
      </c>
      <c r="CF165" s="2">
        <v>1</v>
      </c>
      <c r="CG165" s="5">
        <v>0</v>
      </c>
      <c r="CH165" s="5">
        <v>0</v>
      </c>
      <c r="CI165" s="2">
        <v>1</v>
      </c>
      <c r="CJ165" s="2">
        <v>1</v>
      </c>
      <c r="CK165" s="5">
        <v>0</v>
      </c>
      <c r="CL165" s="6">
        <v>15</v>
      </c>
      <c r="CM165" s="6">
        <v>15</v>
      </c>
      <c r="CN165" s="5">
        <v>0</v>
      </c>
      <c r="CO165" s="2">
        <v>1</v>
      </c>
      <c r="CP165" s="2">
        <v>1</v>
      </c>
      <c r="CQ165" s="5">
        <v>0</v>
      </c>
      <c r="CR165" s="5">
        <v>0</v>
      </c>
      <c r="CS165" s="2">
        <v>1</v>
      </c>
      <c r="CT165" s="2">
        <v>1</v>
      </c>
      <c r="CU165" s="5">
        <v>0</v>
      </c>
      <c r="CV165" s="6">
        <v>15</v>
      </c>
      <c r="CW165" s="6">
        <v>15</v>
      </c>
      <c r="CX165" s="5">
        <v>0</v>
      </c>
      <c r="CY165" s="2">
        <v>1</v>
      </c>
      <c r="CZ165" s="2">
        <v>1</v>
      </c>
      <c r="DA165" s="5">
        <v>0</v>
      </c>
    </row>
    <row r="166" spans="1:105" x14ac:dyDescent="0.3">
      <c r="A166" s="6">
        <v>15</v>
      </c>
      <c r="B166" s="6">
        <v>15</v>
      </c>
      <c r="C166" s="6">
        <v>15</v>
      </c>
      <c r="D166" s="6">
        <v>15</v>
      </c>
      <c r="E166" s="5">
        <v>0</v>
      </c>
      <c r="F166" s="2">
        <v>1</v>
      </c>
      <c r="G166" s="2">
        <v>1</v>
      </c>
      <c r="H166" s="5">
        <v>0</v>
      </c>
      <c r="I166" s="6">
        <v>15</v>
      </c>
      <c r="J166" s="6">
        <v>15</v>
      </c>
      <c r="K166" s="6">
        <v>15</v>
      </c>
      <c r="L166" s="6">
        <v>15</v>
      </c>
      <c r="M166" s="5">
        <v>0</v>
      </c>
      <c r="N166" s="2">
        <v>1</v>
      </c>
      <c r="O166" s="2">
        <v>1</v>
      </c>
      <c r="P166" s="5">
        <v>0</v>
      </c>
      <c r="Q166" s="6">
        <v>15</v>
      </c>
      <c r="R166" s="6">
        <v>15</v>
      </c>
      <c r="S166" s="5">
        <v>0</v>
      </c>
      <c r="T166" s="2">
        <v>1</v>
      </c>
      <c r="U166" s="2">
        <v>1</v>
      </c>
      <c r="V166" s="5">
        <v>0</v>
      </c>
      <c r="W166" s="5">
        <v>0</v>
      </c>
      <c r="X166" s="2">
        <v>1</v>
      </c>
      <c r="Y166" s="2">
        <v>1</v>
      </c>
      <c r="Z166" s="5">
        <v>0</v>
      </c>
      <c r="AA166" s="6">
        <v>15</v>
      </c>
      <c r="AB166" s="6">
        <v>15</v>
      </c>
      <c r="AC166" s="6">
        <v>15</v>
      </c>
      <c r="AD166" s="6">
        <v>15</v>
      </c>
      <c r="AE166" s="5">
        <v>0</v>
      </c>
      <c r="AF166" s="2">
        <v>1</v>
      </c>
      <c r="AG166" s="2">
        <v>1</v>
      </c>
      <c r="AH166" s="5">
        <v>0</v>
      </c>
      <c r="AI166" s="5">
        <v>0</v>
      </c>
      <c r="AJ166" s="5">
        <v>0</v>
      </c>
      <c r="AK166" s="2">
        <v>1</v>
      </c>
      <c r="AL166" s="2">
        <v>1</v>
      </c>
      <c r="AM166" s="5">
        <v>0</v>
      </c>
      <c r="AN166" s="5">
        <v>0</v>
      </c>
      <c r="AO166" s="2">
        <v>1</v>
      </c>
      <c r="AP166" s="2">
        <v>1</v>
      </c>
      <c r="AQ166" s="5">
        <v>0</v>
      </c>
      <c r="AR166" s="5">
        <v>0</v>
      </c>
      <c r="AS166" s="2">
        <v>1</v>
      </c>
      <c r="AT166" s="2">
        <v>1</v>
      </c>
      <c r="AU166" s="5">
        <v>0</v>
      </c>
      <c r="AV166" s="5">
        <v>0</v>
      </c>
      <c r="AW166" s="2">
        <v>1</v>
      </c>
      <c r="AX166" s="2">
        <v>1</v>
      </c>
      <c r="AY166" s="5">
        <v>0</v>
      </c>
      <c r="AZ166" s="6">
        <v>15</v>
      </c>
      <c r="BA166" s="6">
        <v>15</v>
      </c>
      <c r="BB166" s="5">
        <v>0</v>
      </c>
      <c r="BC166" s="2">
        <v>1</v>
      </c>
      <c r="BD166" s="2">
        <v>1</v>
      </c>
      <c r="BE166" s="5">
        <v>0</v>
      </c>
      <c r="BF166" s="5">
        <v>0</v>
      </c>
      <c r="BG166" s="2">
        <v>1</v>
      </c>
      <c r="BH166" s="2">
        <v>1</v>
      </c>
      <c r="BI166" s="2">
        <v>1</v>
      </c>
      <c r="BJ166" s="5">
        <v>0</v>
      </c>
      <c r="BK166" s="5">
        <v>0</v>
      </c>
      <c r="BL166" s="2">
        <v>1</v>
      </c>
      <c r="BM166" s="2">
        <v>1</v>
      </c>
      <c r="BN166" s="2">
        <v>1</v>
      </c>
      <c r="BO166" s="5">
        <v>0</v>
      </c>
      <c r="BP166" s="5">
        <v>0</v>
      </c>
      <c r="BQ166" s="2">
        <v>1</v>
      </c>
      <c r="BR166" s="2">
        <v>1</v>
      </c>
      <c r="BS166" s="5">
        <v>0</v>
      </c>
      <c r="BT166" s="5">
        <v>0</v>
      </c>
      <c r="BU166" s="2">
        <v>1</v>
      </c>
      <c r="BV166" s="2">
        <v>1</v>
      </c>
      <c r="BW166" s="2">
        <v>1</v>
      </c>
      <c r="BX166" s="5">
        <v>0</v>
      </c>
      <c r="BY166" s="5">
        <v>0</v>
      </c>
      <c r="BZ166" s="2">
        <v>1</v>
      </c>
      <c r="CA166" s="2">
        <v>1</v>
      </c>
      <c r="CB166" s="2">
        <v>1</v>
      </c>
      <c r="CC166" s="5">
        <v>0</v>
      </c>
      <c r="CD166" s="5">
        <v>0</v>
      </c>
      <c r="CE166" s="2">
        <v>1</v>
      </c>
      <c r="CF166" s="2">
        <v>1</v>
      </c>
      <c r="CG166" s="5">
        <v>0</v>
      </c>
      <c r="CH166" s="5">
        <v>0</v>
      </c>
      <c r="CI166" s="2">
        <v>1</v>
      </c>
      <c r="CJ166" s="2">
        <v>1</v>
      </c>
      <c r="CK166" s="5">
        <v>0</v>
      </c>
      <c r="CL166" s="6">
        <v>15</v>
      </c>
      <c r="CM166" s="6">
        <v>15</v>
      </c>
      <c r="CN166" s="5">
        <v>0</v>
      </c>
      <c r="CO166" s="2">
        <v>1</v>
      </c>
      <c r="CP166" s="2">
        <v>1</v>
      </c>
      <c r="CQ166" s="5">
        <v>0</v>
      </c>
      <c r="CR166" s="5">
        <v>0</v>
      </c>
      <c r="CS166" s="2">
        <v>1</v>
      </c>
      <c r="CT166" s="2">
        <v>1</v>
      </c>
      <c r="CU166" s="2">
        <v>1</v>
      </c>
      <c r="CV166" s="5">
        <v>0</v>
      </c>
      <c r="CW166" s="5">
        <v>0</v>
      </c>
      <c r="CX166" s="2">
        <v>1</v>
      </c>
      <c r="CY166" s="2">
        <v>1</v>
      </c>
      <c r="CZ166" s="2">
        <v>1</v>
      </c>
      <c r="DA166" s="5">
        <v>0</v>
      </c>
    </row>
    <row r="167" spans="1:105" x14ac:dyDescent="0.3">
      <c r="A167" s="6">
        <v>15</v>
      </c>
      <c r="B167" s="6">
        <v>15</v>
      </c>
      <c r="C167" s="6">
        <v>15</v>
      </c>
      <c r="D167" s="6">
        <v>15</v>
      </c>
      <c r="E167" s="5">
        <v>0</v>
      </c>
      <c r="F167" s="2">
        <v>1</v>
      </c>
      <c r="G167" s="2">
        <v>1</v>
      </c>
      <c r="H167" s="5">
        <v>0</v>
      </c>
      <c r="I167" s="6">
        <v>15</v>
      </c>
      <c r="J167" s="6">
        <v>15</v>
      </c>
      <c r="K167" s="6">
        <v>15</v>
      </c>
      <c r="L167" s="6">
        <v>15</v>
      </c>
      <c r="M167" s="5">
        <v>0</v>
      </c>
      <c r="N167" s="2">
        <v>1</v>
      </c>
      <c r="O167" s="2">
        <v>1</v>
      </c>
      <c r="P167" s="5">
        <v>0</v>
      </c>
      <c r="Q167" s="6">
        <v>15</v>
      </c>
      <c r="R167" s="6">
        <v>15</v>
      </c>
      <c r="S167" s="5">
        <v>0</v>
      </c>
      <c r="T167" s="2">
        <v>1</v>
      </c>
      <c r="U167" s="2">
        <v>1</v>
      </c>
      <c r="V167" s="5">
        <v>0</v>
      </c>
      <c r="W167" s="5">
        <v>0</v>
      </c>
      <c r="X167" s="2">
        <v>1</v>
      </c>
      <c r="Y167" s="2">
        <v>1</v>
      </c>
      <c r="Z167" s="5">
        <v>0</v>
      </c>
      <c r="AA167" s="6">
        <v>15</v>
      </c>
      <c r="AB167" s="6">
        <v>15</v>
      </c>
      <c r="AC167" s="6">
        <v>15</v>
      </c>
      <c r="AD167" s="6">
        <v>15</v>
      </c>
      <c r="AE167" s="5">
        <v>0</v>
      </c>
      <c r="AF167" s="5">
        <v>0</v>
      </c>
      <c r="AG167" s="2">
        <v>1</v>
      </c>
      <c r="AH167" s="2">
        <v>1</v>
      </c>
      <c r="AI167" s="2">
        <v>1</v>
      </c>
      <c r="AJ167" s="2">
        <v>1</v>
      </c>
      <c r="AK167" s="2">
        <v>1</v>
      </c>
      <c r="AL167" s="5">
        <v>0</v>
      </c>
      <c r="AM167" s="5">
        <v>0</v>
      </c>
      <c r="AN167" s="5">
        <v>0</v>
      </c>
      <c r="AO167" s="5">
        <v>0</v>
      </c>
      <c r="AP167" s="2">
        <v>1</v>
      </c>
      <c r="AQ167" s="2">
        <v>1</v>
      </c>
      <c r="AR167" s="2">
        <v>1</v>
      </c>
      <c r="AS167" s="2">
        <v>1</v>
      </c>
      <c r="AT167" s="5">
        <v>0</v>
      </c>
      <c r="AU167" s="5">
        <v>0</v>
      </c>
      <c r="AV167" s="5">
        <v>0</v>
      </c>
      <c r="AW167" s="2">
        <v>1</v>
      </c>
      <c r="AX167" s="2">
        <v>1</v>
      </c>
      <c r="AY167" s="5">
        <v>0</v>
      </c>
      <c r="AZ167" s="6">
        <v>15</v>
      </c>
      <c r="BA167" s="6">
        <v>15</v>
      </c>
      <c r="BB167" s="5">
        <v>0</v>
      </c>
      <c r="BC167" s="2">
        <v>1</v>
      </c>
      <c r="BD167" s="2">
        <v>1</v>
      </c>
      <c r="BE167" s="5">
        <v>0</v>
      </c>
      <c r="BF167" s="5">
        <v>0</v>
      </c>
      <c r="BG167" s="5">
        <v>0</v>
      </c>
      <c r="BH167" s="2">
        <v>1</v>
      </c>
      <c r="BI167" s="2">
        <v>1</v>
      </c>
      <c r="BJ167" s="2">
        <v>1</v>
      </c>
      <c r="BK167" s="2">
        <v>1</v>
      </c>
      <c r="BL167" s="2">
        <v>1</v>
      </c>
      <c r="BM167" s="2">
        <v>1</v>
      </c>
      <c r="BN167" s="5">
        <v>0</v>
      </c>
      <c r="BO167" s="5">
        <v>0</v>
      </c>
      <c r="BP167" s="5">
        <v>0</v>
      </c>
      <c r="BQ167" s="2">
        <v>1</v>
      </c>
      <c r="BR167" s="2">
        <v>1</v>
      </c>
      <c r="BS167" s="5">
        <v>0</v>
      </c>
      <c r="BT167" s="5">
        <v>0</v>
      </c>
      <c r="BU167" s="5">
        <v>0</v>
      </c>
      <c r="BV167" s="2">
        <v>1</v>
      </c>
      <c r="BW167" s="2">
        <v>1</v>
      </c>
      <c r="BX167" s="2">
        <v>1</v>
      </c>
      <c r="BY167" s="2">
        <v>1</v>
      </c>
      <c r="BZ167" s="2">
        <v>1</v>
      </c>
      <c r="CA167" s="2">
        <v>1</v>
      </c>
      <c r="CB167" s="5">
        <v>0</v>
      </c>
      <c r="CC167" s="5">
        <v>0</v>
      </c>
      <c r="CD167" s="5">
        <v>0</v>
      </c>
      <c r="CE167" s="2">
        <v>1</v>
      </c>
      <c r="CF167" s="2">
        <v>1</v>
      </c>
      <c r="CG167" s="5">
        <v>0</v>
      </c>
      <c r="CH167" s="5">
        <v>0</v>
      </c>
      <c r="CI167" s="2">
        <v>1</v>
      </c>
      <c r="CJ167" s="2">
        <v>1</v>
      </c>
      <c r="CK167" s="5">
        <v>0</v>
      </c>
      <c r="CL167" s="6">
        <v>15</v>
      </c>
      <c r="CM167" s="6">
        <v>15</v>
      </c>
      <c r="CN167" s="5">
        <v>0</v>
      </c>
      <c r="CO167" s="2">
        <v>1</v>
      </c>
      <c r="CP167" s="2">
        <v>1</v>
      </c>
      <c r="CQ167" s="5">
        <v>0</v>
      </c>
      <c r="CR167" s="5">
        <v>0</v>
      </c>
      <c r="CS167" s="5">
        <v>0</v>
      </c>
      <c r="CT167" s="2">
        <v>1</v>
      </c>
      <c r="CU167" s="2">
        <v>1</v>
      </c>
      <c r="CV167" s="2">
        <v>1</v>
      </c>
      <c r="CW167" s="2">
        <v>1</v>
      </c>
      <c r="CX167" s="2">
        <v>1</v>
      </c>
      <c r="CY167" s="2">
        <v>1</v>
      </c>
      <c r="CZ167" s="2">
        <v>1</v>
      </c>
      <c r="DA167" s="5">
        <v>0</v>
      </c>
    </row>
    <row r="168" spans="1:105" x14ac:dyDescent="0.3">
      <c r="A168" s="6">
        <v>15</v>
      </c>
      <c r="B168" s="6">
        <v>15</v>
      </c>
      <c r="C168" s="6">
        <v>15</v>
      </c>
      <c r="D168" s="6">
        <v>15</v>
      </c>
      <c r="E168" s="5">
        <v>0</v>
      </c>
      <c r="F168" s="5">
        <v>0</v>
      </c>
      <c r="G168" s="5">
        <v>0</v>
      </c>
      <c r="H168" s="5">
        <v>0</v>
      </c>
      <c r="I168" s="6">
        <v>15</v>
      </c>
      <c r="J168" s="6">
        <v>15</v>
      </c>
      <c r="K168" s="6">
        <v>15</v>
      </c>
      <c r="L168" s="6">
        <v>15</v>
      </c>
      <c r="M168" s="5">
        <v>0</v>
      </c>
      <c r="N168" s="5">
        <v>0</v>
      </c>
      <c r="O168" s="5">
        <v>0</v>
      </c>
      <c r="P168" s="5">
        <v>0</v>
      </c>
      <c r="Q168" s="6">
        <v>15</v>
      </c>
      <c r="R168" s="6">
        <v>15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6">
        <v>15</v>
      </c>
      <c r="AB168" s="6">
        <v>15</v>
      </c>
      <c r="AC168" s="6">
        <v>15</v>
      </c>
      <c r="AD168" s="6">
        <v>15</v>
      </c>
      <c r="AE168" s="6">
        <v>15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6">
        <v>15</v>
      </c>
      <c r="AN168" s="6">
        <v>15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6">
        <v>15</v>
      </c>
      <c r="AV168" s="5">
        <v>0</v>
      </c>
      <c r="AW168" s="5">
        <v>0</v>
      </c>
      <c r="AX168" s="5">
        <v>0</v>
      </c>
      <c r="AY168" s="5">
        <v>0</v>
      </c>
      <c r="AZ168" s="6">
        <v>15</v>
      </c>
      <c r="BA168" s="6">
        <v>15</v>
      </c>
      <c r="BB168" s="5">
        <v>0</v>
      </c>
      <c r="BC168" s="5">
        <v>0</v>
      </c>
      <c r="BD168" s="5">
        <v>0</v>
      </c>
      <c r="BE168" s="5">
        <v>0</v>
      </c>
      <c r="BF168" s="6">
        <v>15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6">
        <v>15</v>
      </c>
      <c r="BP168" s="5">
        <v>0</v>
      </c>
      <c r="BQ168" s="5">
        <v>0</v>
      </c>
      <c r="BR168" s="5">
        <v>0</v>
      </c>
      <c r="BS168" s="5">
        <v>0</v>
      </c>
      <c r="BT168" s="6">
        <v>15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6">
        <v>15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6">
        <v>15</v>
      </c>
      <c r="CM168" s="6">
        <v>15</v>
      </c>
      <c r="CN168" s="5">
        <v>0</v>
      </c>
      <c r="CO168" s="5">
        <v>0</v>
      </c>
      <c r="CP168" s="5">
        <v>0</v>
      </c>
      <c r="CQ168" s="5">
        <v>0</v>
      </c>
      <c r="CR168" s="6">
        <v>15</v>
      </c>
      <c r="CS168" s="5">
        <v>0</v>
      </c>
      <c r="CT168" s="5">
        <v>0</v>
      </c>
      <c r="CU168" s="5">
        <v>0</v>
      </c>
      <c r="CV168" s="5">
        <v>0</v>
      </c>
      <c r="CW168" s="5">
        <v>0</v>
      </c>
      <c r="CX168" s="5">
        <v>0</v>
      </c>
      <c r="CY168" s="2">
        <v>1</v>
      </c>
      <c r="CZ168" s="2">
        <v>1</v>
      </c>
      <c r="DA168" s="5">
        <v>0</v>
      </c>
    </row>
    <row r="169" spans="1:105" x14ac:dyDescent="0.3">
      <c r="A169" s="6">
        <v>15</v>
      </c>
      <c r="B169" s="6">
        <v>15</v>
      </c>
      <c r="C169" s="6">
        <v>15</v>
      </c>
      <c r="D169" s="6">
        <v>15</v>
      </c>
      <c r="E169" s="6">
        <v>15</v>
      </c>
      <c r="F169" s="6">
        <v>15</v>
      </c>
      <c r="G169" s="6">
        <v>15</v>
      </c>
      <c r="H169" s="6">
        <v>15</v>
      </c>
      <c r="I169" s="6">
        <v>15</v>
      </c>
      <c r="J169" s="6">
        <v>15</v>
      </c>
      <c r="K169" s="6">
        <v>15</v>
      </c>
      <c r="L169" s="6">
        <v>15</v>
      </c>
      <c r="M169" s="6">
        <v>15</v>
      </c>
      <c r="N169" s="6">
        <v>15</v>
      </c>
      <c r="O169" s="6">
        <v>15</v>
      </c>
      <c r="P169" s="6">
        <v>15</v>
      </c>
      <c r="Q169" s="6">
        <v>15</v>
      </c>
      <c r="R169" s="6">
        <v>15</v>
      </c>
      <c r="S169" s="6">
        <v>15</v>
      </c>
      <c r="T169" s="6">
        <v>15</v>
      </c>
      <c r="U169" s="6">
        <v>15</v>
      </c>
      <c r="V169" s="6">
        <v>15</v>
      </c>
      <c r="W169" s="6">
        <v>15</v>
      </c>
      <c r="X169" s="6">
        <v>15</v>
      </c>
      <c r="Y169" s="6">
        <v>15</v>
      </c>
      <c r="Z169" s="6">
        <v>15</v>
      </c>
      <c r="AA169" s="6">
        <v>15</v>
      </c>
      <c r="AB169" s="6">
        <v>15</v>
      </c>
      <c r="AC169" s="6">
        <v>15</v>
      </c>
      <c r="AD169" s="6">
        <v>15</v>
      </c>
      <c r="AE169" s="6">
        <v>15</v>
      </c>
      <c r="AF169" s="6">
        <v>15</v>
      </c>
      <c r="AG169" s="6">
        <v>15</v>
      </c>
      <c r="AH169" s="6">
        <v>15</v>
      </c>
      <c r="AI169" s="6">
        <v>15</v>
      </c>
      <c r="AJ169" s="6">
        <v>15</v>
      </c>
      <c r="AK169" s="6">
        <v>15</v>
      </c>
      <c r="AL169" s="6">
        <v>15</v>
      </c>
      <c r="AM169" s="6">
        <v>15</v>
      </c>
      <c r="AN169" s="6">
        <v>15</v>
      </c>
      <c r="AO169" s="6">
        <v>15</v>
      </c>
      <c r="AP169" s="6">
        <v>15</v>
      </c>
      <c r="AQ169" s="6">
        <v>15</v>
      </c>
      <c r="AR169" s="6">
        <v>15</v>
      </c>
      <c r="AS169" s="6">
        <v>15</v>
      </c>
      <c r="AT169" s="6">
        <v>15</v>
      </c>
      <c r="AU169" s="6">
        <v>15</v>
      </c>
      <c r="AV169" s="6">
        <v>15</v>
      </c>
      <c r="AW169" s="6">
        <v>15</v>
      </c>
      <c r="AX169" s="6">
        <v>15</v>
      </c>
      <c r="AY169" s="6">
        <v>15</v>
      </c>
      <c r="AZ169" s="6">
        <v>15</v>
      </c>
      <c r="BA169" s="6">
        <v>15</v>
      </c>
      <c r="BB169" s="6">
        <v>15</v>
      </c>
      <c r="BC169" s="6">
        <v>15</v>
      </c>
      <c r="BD169" s="6">
        <v>15</v>
      </c>
      <c r="BE169" s="6">
        <v>15</v>
      </c>
      <c r="BF169" s="6">
        <v>15</v>
      </c>
      <c r="BG169" s="6">
        <v>15</v>
      </c>
      <c r="BH169" s="6">
        <v>15</v>
      </c>
      <c r="BI169" s="6">
        <v>15</v>
      </c>
      <c r="BJ169" s="6">
        <v>15</v>
      </c>
      <c r="BK169" s="6">
        <v>15</v>
      </c>
      <c r="BL169" s="6">
        <v>15</v>
      </c>
      <c r="BM169" s="6">
        <v>15</v>
      </c>
      <c r="BN169" s="6">
        <v>15</v>
      </c>
      <c r="BO169" s="6">
        <v>15</v>
      </c>
      <c r="BP169" s="6">
        <v>15</v>
      </c>
      <c r="BQ169" s="6">
        <v>15</v>
      </c>
      <c r="BR169" s="6">
        <v>15</v>
      </c>
      <c r="BS169" s="6">
        <v>15</v>
      </c>
      <c r="BT169" s="6">
        <v>15</v>
      </c>
      <c r="BU169" s="6">
        <v>15</v>
      </c>
      <c r="BV169" s="6">
        <v>15</v>
      </c>
      <c r="BW169" s="6">
        <v>15</v>
      </c>
      <c r="BX169" s="6">
        <v>15</v>
      </c>
      <c r="BY169" s="6">
        <v>15</v>
      </c>
      <c r="BZ169" s="6">
        <v>15</v>
      </c>
      <c r="CA169" s="6">
        <v>15</v>
      </c>
      <c r="CB169" s="6">
        <v>15</v>
      </c>
      <c r="CC169" s="6">
        <v>15</v>
      </c>
      <c r="CD169" s="6">
        <v>15</v>
      </c>
      <c r="CE169" s="6">
        <v>15</v>
      </c>
      <c r="CF169" s="6">
        <v>15</v>
      </c>
      <c r="CG169" s="6">
        <v>15</v>
      </c>
      <c r="CH169" s="6">
        <v>15</v>
      </c>
      <c r="CI169" s="6">
        <v>15</v>
      </c>
      <c r="CJ169" s="6">
        <v>15</v>
      </c>
      <c r="CK169" s="6">
        <v>15</v>
      </c>
      <c r="CL169" s="6">
        <v>15</v>
      </c>
      <c r="CM169" s="6">
        <v>15</v>
      </c>
      <c r="CN169" s="6">
        <v>15</v>
      </c>
      <c r="CO169" s="6">
        <v>15</v>
      </c>
      <c r="CP169" s="6">
        <v>15</v>
      </c>
      <c r="CQ169" s="6">
        <v>15</v>
      </c>
      <c r="CR169" s="6">
        <v>15</v>
      </c>
      <c r="CS169" s="6">
        <v>15</v>
      </c>
      <c r="CT169" s="6">
        <v>15</v>
      </c>
      <c r="CU169" s="6">
        <v>15</v>
      </c>
      <c r="CV169" s="6">
        <v>15</v>
      </c>
      <c r="CW169" s="6">
        <v>15</v>
      </c>
      <c r="CX169" s="5">
        <v>0</v>
      </c>
      <c r="CY169" s="2">
        <v>1</v>
      </c>
      <c r="CZ169" s="2">
        <v>1</v>
      </c>
      <c r="DA169" s="5">
        <v>0</v>
      </c>
    </row>
    <row r="170" spans="1:105" x14ac:dyDescent="0.3">
      <c r="A170" s="6">
        <v>15</v>
      </c>
      <c r="B170" s="6">
        <v>15</v>
      </c>
      <c r="C170" s="6">
        <v>15</v>
      </c>
      <c r="D170" s="6">
        <v>15</v>
      </c>
      <c r="E170" s="6">
        <v>15</v>
      </c>
      <c r="F170" s="6">
        <v>15</v>
      </c>
      <c r="G170" s="6">
        <v>15</v>
      </c>
      <c r="H170" s="6">
        <v>15</v>
      </c>
      <c r="I170" s="6">
        <v>15</v>
      </c>
      <c r="J170" s="6">
        <v>15</v>
      </c>
      <c r="K170" s="6">
        <v>15</v>
      </c>
      <c r="L170" s="6">
        <v>15</v>
      </c>
      <c r="M170" s="6">
        <v>15</v>
      </c>
      <c r="N170" s="6">
        <v>15</v>
      </c>
      <c r="O170" s="6">
        <v>15</v>
      </c>
      <c r="P170" s="6">
        <v>15</v>
      </c>
      <c r="Q170" s="6">
        <v>15</v>
      </c>
      <c r="R170" s="6">
        <v>15</v>
      </c>
      <c r="S170" s="6">
        <v>15</v>
      </c>
      <c r="T170" s="6">
        <v>15</v>
      </c>
      <c r="U170" s="6">
        <v>15</v>
      </c>
      <c r="V170" s="6">
        <v>15</v>
      </c>
      <c r="W170" s="6">
        <v>15</v>
      </c>
      <c r="X170" s="6">
        <v>15</v>
      </c>
      <c r="Y170" s="6">
        <v>15</v>
      </c>
      <c r="Z170" s="6">
        <v>15</v>
      </c>
      <c r="AA170" s="6">
        <v>15</v>
      </c>
      <c r="AB170" s="6">
        <v>15</v>
      </c>
      <c r="AC170" s="6">
        <v>15</v>
      </c>
      <c r="AD170" s="6">
        <v>15</v>
      </c>
      <c r="AE170" s="6">
        <v>15</v>
      </c>
      <c r="AF170" s="6">
        <v>15</v>
      </c>
      <c r="AG170" s="6">
        <v>15</v>
      </c>
      <c r="AH170" s="6">
        <v>15</v>
      </c>
      <c r="AI170" s="6">
        <v>15</v>
      </c>
      <c r="AJ170" s="6">
        <v>15</v>
      </c>
      <c r="AK170" s="6">
        <v>15</v>
      </c>
      <c r="AL170" s="6">
        <v>15</v>
      </c>
      <c r="AM170" s="6">
        <v>15</v>
      </c>
      <c r="AN170" s="6">
        <v>15</v>
      </c>
      <c r="AO170" s="6">
        <v>15</v>
      </c>
      <c r="AP170" s="6">
        <v>15</v>
      </c>
      <c r="AQ170" s="6">
        <v>15</v>
      </c>
      <c r="AR170" s="6">
        <v>15</v>
      </c>
      <c r="AS170" s="6">
        <v>15</v>
      </c>
      <c r="AT170" s="6">
        <v>15</v>
      </c>
      <c r="AU170" s="6">
        <v>15</v>
      </c>
      <c r="AV170" s="6">
        <v>15</v>
      </c>
      <c r="AW170" s="6">
        <v>15</v>
      </c>
      <c r="AX170" s="6">
        <v>15</v>
      </c>
      <c r="AY170" s="6">
        <v>15</v>
      </c>
      <c r="AZ170" s="6">
        <v>15</v>
      </c>
      <c r="BA170" s="6">
        <v>15</v>
      </c>
      <c r="BB170" s="6">
        <v>15</v>
      </c>
      <c r="BC170" s="6">
        <v>15</v>
      </c>
      <c r="BD170" s="6">
        <v>15</v>
      </c>
      <c r="BE170" s="6">
        <v>15</v>
      </c>
      <c r="BF170" s="6">
        <v>15</v>
      </c>
      <c r="BG170" s="6">
        <v>15</v>
      </c>
      <c r="BH170" s="6">
        <v>15</v>
      </c>
      <c r="BI170" s="6">
        <v>15</v>
      </c>
      <c r="BJ170" s="6">
        <v>15</v>
      </c>
      <c r="BK170" s="6">
        <v>15</v>
      </c>
      <c r="BL170" s="6">
        <v>15</v>
      </c>
      <c r="BM170" s="6">
        <v>15</v>
      </c>
      <c r="BN170" s="6">
        <v>15</v>
      </c>
      <c r="BO170" s="6">
        <v>15</v>
      </c>
      <c r="BP170" s="6">
        <v>15</v>
      </c>
      <c r="BQ170" s="6">
        <v>15</v>
      </c>
      <c r="BR170" s="6">
        <v>15</v>
      </c>
      <c r="BS170" s="6">
        <v>15</v>
      </c>
      <c r="BT170" s="6">
        <v>15</v>
      </c>
      <c r="BU170" s="6">
        <v>15</v>
      </c>
      <c r="BV170" s="6">
        <v>15</v>
      </c>
      <c r="BW170" s="6">
        <v>15</v>
      </c>
      <c r="BX170" s="6">
        <v>15</v>
      </c>
      <c r="BY170" s="6">
        <v>15</v>
      </c>
      <c r="BZ170" s="6">
        <v>15</v>
      </c>
      <c r="CA170" s="6">
        <v>15</v>
      </c>
      <c r="CB170" s="6">
        <v>15</v>
      </c>
      <c r="CC170" s="6">
        <v>15</v>
      </c>
      <c r="CD170" s="6">
        <v>15</v>
      </c>
      <c r="CE170" s="6">
        <v>15</v>
      </c>
      <c r="CF170" s="6">
        <v>15</v>
      </c>
      <c r="CG170" s="6">
        <v>15</v>
      </c>
      <c r="CH170" s="6">
        <v>15</v>
      </c>
      <c r="CI170" s="6">
        <v>15</v>
      </c>
      <c r="CJ170" s="6">
        <v>15</v>
      </c>
      <c r="CK170" s="6">
        <v>15</v>
      </c>
      <c r="CL170" s="6">
        <v>15</v>
      </c>
      <c r="CM170" s="6">
        <v>15</v>
      </c>
      <c r="CN170" s="6">
        <v>15</v>
      </c>
      <c r="CO170" s="6">
        <v>15</v>
      </c>
      <c r="CP170" s="6">
        <v>15</v>
      </c>
      <c r="CQ170" s="6">
        <v>15</v>
      </c>
      <c r="CR170" s="5">
        <v>0</v>
      </c>
      <c r="CS170" s="5">
        <v>0</v>
      </c>
      <c r="CT170" s="5">
        <v>0</v>
      </c>
      <c r="CU170" s="6">
        <v>15</v>
      </c>
      <c r="CV170" s="6">
        <v>15</v>
      </c>
      <c r="CW170" s="6">
        <v>15</v>
      </c>
      <c r="CX170" s="5">
        <v>0</v>
      </c>
      <c r="CY170" s="2">
        <v>1</v>
      </c>
      <c r="CZ170" s="2">
        <v>1</v>
      </c>
      <c r="DA170" s="5">
        <v>0</v>
      </c>
    </row>
    <row r="171" spans="1:105" x14ac:dyDescent="0.3">
      <c r="A171" s="6">
        <v>15</v>
      </c>
      <c r="B171" s="6">
        <v>15</v>
      </c>
      <c r="C171" s="6">
        <v>15</v>
      </c>
      <c r="D171" s="6">
        <v>15</v>
      </c>
      <c r="E171" s="6">
        <v>15</v>
      </c>
      <c r="F171" s="6">
        <v>15</v>
      </c>
      <c r="G171" s="6">
        <v>15</v>
      </c>
      <c r="H171" s="6">
        <v>15</v>
      </c>
      <c r="I171" s="6">
        <v>15</v>
      </c>
      <c r="J171" s="6">
        <v>15</v>
      </c>
      <c r="K171" s="6">
        <v>15</v>
      </c>
      <c r="L171" s="6">
        <v>15</v>
      </c>
      <c r="M171" s="6">
        <v>15</v>
      </c>
      <c r="N171" s="6">
        <v>15</v>
      </c>
      <c r="O171" s="6">
        <v>15</v>
      </c>
      <c r="P171" s="6">
        <v>15</v>
      </c>
      <c r="Q171" s="6">
        <v>15</v>
      </c>
      <c r="R171" s="6">
        <v>15</v>
      </c>
      <c r="S171" s="6">
        <v>15</v>
      </c>
      <c r="T171" s="6">
        <v>15</v>
      </c>
      <c r="U171" s="6">
        <v>15</v>
      </c>
      <c r="V171" s="6">
        <v>15</v>
      </c>
      <c r="W171" s="6">
        <v>15</v>
      </c>
      <c r="X171" s="6">
        <v>15</v>
      </c>
      <c r="Y171" s="6">
        <v>15</v>
      </c>
      <c r="Z171" s="6">
        <v>15</v>
      </c>
      <c r="AA171" s="6">
        <v>15</v>
      </c>
      <c r="AB171" s="6">
        <v>15</v>
      </c>
      <c r="AC171" s="6">
        <v>15</v>
      </c>
      <c r="AD171" s="6">
        <v>15</v>
      </c>
      <c r="AE171" s="6">
        <v>15</v>
      </c>
      <c r="AF171" s="6">
        <v>15</v>
      </c>
      <c r="AG171" s="6">
        <v>15</v>
      </c>
      <c r="AH171" s="6">
        <v>15</v>
      </c>
      <c r="AI171" s="6">
        <v>15</v>
      </c>
      <c r="AJ171" s="6">
        <v>15</v>
      </c>
      <c r="AK171" s="6">
        <v>15</v>
      </c>
      <c r="AL171" s="6">
        <v>15</v>
      </c>
      <c r="AM171" s="6">
        <v>15</v>
      </c>
      <c r="AN171" s="6">
        <v>15</v>
      </c>
      <c r="AO171" s="6">
        <v>15</v>
      </c>
      <c r="AP171" s="6">
        <v>15</v>
      </c>
      <c r="AQ171" s="6">
        <v>15</v>
      </c>
      <c r="AR171" s="6">
        <v>15</v>
      </c>
      <c r="AS171" s="6">
        <v>15</v>
      </c>
      <c r="AT171" s="6">
        <v>15</v>
      </c>
      <c r="AU171" s="6">
        <v>15</v>
      </c>
      <c r="AV171" s="6">
        <v>15</v>
      </c>
      <c r="AW171" s="6">
        <v>15</v>
      </c>
      <c r="AX171" s="6">
        <v>15</v>
      </c>
      <c r="AY171" s="6">
        <v>15</v>
      </c>
      <c r="AZ171" s="6">
        <v>15</v>
      </c>
      <c r="BA171" s="6">
        <v>15</v>
      </c>
      <c r="BB171" s="6">
        <v>15</v>
      </c>
      <c r="BC171" s="6">
        <v>15</v>
      </c>
      <c r="BD171" s="6">
        <v>15</v>
      </c>
      <c r="BE171" s="6">
        <v>15</v>
      </c>
      <c r="BF171" s="6">
        <v>15</v>
      </c>
      <c r="BG171" s="6">
        <v>15</v>
      </c>
      <c r="BH171" s="6">
        <v>15</v>
      </c>
      <c r="BI171" s="6">
        <v>15</v>
      </c>
      <c r="BJ171" s="6">
        <v>15</v>
      </c>
      <c r="BK171" s="6">
        <v>15</v>
      </c>
      <c r="BL171" s="6">
        <v>15</v>
      </c>
      <c r="BM171" s="6">
        <v>15</v>
      </c>
      <c r="BN171" s="6">
        <v>15</v>
      </c>
      <c r="BO171" s="6">
        <v>15</v>
      </c>
      <c r="BP171" s="6">
        <v>15</v>
      </c>
      <c r="BQ171" s="6">
        <v>15</v>
      </c>
      <c r="BR171" s="6">
        <v>15</v>
      </c>
      <c r="BS171" s="6">
        <v>15</v>
      </c>
      <c r="BT171" s="6">
        <v>15</v>
      </c>
      <c r="BU171" s="6">
        <v>15</v>
      </c>
      <c r="BV171" s="6">
        <v>15</v>
      </c>
      <c r="BW171" s="6">
        <v>15</v>
      </c>
      <c r="BX171" s="6">
        <v>15</v>
      </c>
      <c r="BY171" s="6">
        <v>15</v>
      </c>
      <c r="BZ171" s="6">
        <v>15</v>
      </c>
      <c r="CA171" s="6">
        <v>15</v>
      </c>
      <c r="CB171" s="6">
        <v>15</v>
      </c>
      <c r="CC171" s="6">
        <v>15</v>
      </c>
      <c r="CD171" s="6">
        <v>15</v>
      </c>
      <c r="CE171" s="6">
        <v>15</v>
      </c>
      <c r="CF171" s="6">
        <v>15</v>
      </c>
      <c r="CG171" s="6">
        <v>15</v>
      </c>
      <c r="CH171" s="6">
        <v>15</v>
      </c>
      <c r="CI171" s="6">
        <v>15</v>
      </c>
      <c r="CJ171" s="6">
        <v>15</v>
      </c>
      <c r="CK171" s="6">
        <v>15</v>
      </c>
      <c r="CL171" s="6">
        <v>15</v>
      </c>
      <c r="CM171" s="6">
        <v>15</v>
      </c>
      <c r="CN171" s="6">
        <v>15</v>
      </c>
      <c r="CO171" s="6">
        <v>15</v>
      </c>
      <c r="CP171" s="6">
        <v>15</v>
      </c>
      <c r="CQ171" s="6">
        <v>15</v>
      </c>
      <c r="CR171" s="5">
        <v>0</v>
      </c>
      <c r="CS171" s="2">
        <v>1</v>
      </c>
      <c r="CT171" s="5">
        <v>0</v>
      </c>
      <c r="CU171" s="6">
        <v>15</v>
      </c>
      <c r="CV171" s="6">
        <v>15</v>
      </c>
      <c r="CW171" s="6">
        <v>15</v>
      </c>
      <c r="CX171" s="5">
        <v>0</v>
      </c>
      <c r="CY171" s="2">
        <v>1</v>
      </c>
      <c r="CZ171" s="2">
        <v>1</v>
      </c>
      <c r="DA171" s="5">
        <v>0</v>
      </c>
    </row>
    <row r="172" spans="1:105" x14ac:dyDescent="0.3">
      <c r="A172" s="6">
        <v>15</v>
      </c>
      <c r="B172" s="6">
        <v>15</v>
      </c>
      <c r="C172" s="6">
        <v>15</v>
      </c>
      <c r="D172" s="6">
        <v>15</v>
      </c>
      <c r="E172" s="6">
        <v>15</v>
      </c>
      <c r="F172" s="6">
        <v>15</v>
      </c>
      <c r="G172" s="6">
        <v>15</v>
      </c>
      <c r="H172" s="6">
        <v>15</v>
      </c>
      <c r="I172" s="6">
        <v>15</v>
      </c>
      <c r="J172" s="6">
        <v>15</v>
      </c>
      <c r="K172" s="6">
        <v>15</v>
      </c>
      <c r="L172" s="6">
        <v>15</v>
      </c>
      <c r="M172" s="6">
        <v>15</v>
      </c>
      <c r="N172" s="6">
        <v>15</v>
      </c>
      <c r="O172" s="6">
        <v>15</v>
      </c>
      <c r="P172" s="6">
        <v>15</v>
      </c>
      <c r="Q172" s="6">
        <v>15</v>
      </c>
      <c r="R172" s="6">
        <v>15</v>
      </c>
      <c r="S172" s="6">
        <v>15</v>
      </c>
      <c r="T172" s="6">
        <v>15</v>
      </c>
      <c r="U172" s="6">
        <v>15</v>
      </c>
      <c r="V172" s="6">
        <v>15</v>
      </c>
      <c r="W172" s="6">
        <v>15</v>
      </c>
      <c r="X172" s="6">
        <v>15</v>
      </c>
      <c r="Y172" s="6">
        <v>15</v>
      </c>
      <c r="Z172" s="6">
        <v>15</v>
      </c>
      <c r="AA172" s="6">
        <v>15</v>
      </c>
      <c r="AB172" s="6">
        <v>15</v>
      </c>
      <c r="AC172" s="6">
        <v>15</v>
      </c>
      <c r="AD172" s="6">
        <v>15</v>
      </c>
      <c r="AE172" s="6">
        <v>15</v>
      </c>
      <c r="AF172" s="6">
        <v>15</v>
      </c>
      <c r="AG172" s="6">
        <v>15</v>
      </c>
      <c r="AH172" s="6">
        <v>15</v>
      </c>
      <c r="AI172" s="6">
        <v>15</v>
      </c>
      <c r="AJ172" s="6">
        <v>15</v>
      </c>
      <c r="AK172" s="6">
        <v>15</v>
      </c>
      <c r="AL172" s="6">
        <v>15</v>
      </c>
      <c r="AM172" s="6">
        <v>15</v>
      </c>
      <c r="AN172" s="6">
        <v>15</v>
      </c>
      <c r="AO172" s="6">
        <v>15</v>
      </c>
      <c r="AP172" s="6">
        <v>15</v>
      </c>
      <c r="AQ172" s="6">
        <v>15</v>
      </c>
      <c r="AR172" s="6">
        <v>15</v>
      </c>
      <c r="AS172" s="6">
        <v>15</v>
      </c>
      <c r="AT172" s="6">
        <v>15</v>
      </c>
      <c r="AU172" s="6">
        <v>15</v>
      </c>
      <c r="AV172" s="6">
        <v>15</v>
      </c>
      <c r="AW172" s="6">
        <v>15</v>
      </c>
      <c r="AX172" s="6">
        <v>15</v>
      </c>
      <c r="AY172" s="6">
        <v>15</v>
      </c>
      <c r="AZ172" s="6">
        <v>15</v>
      </c>
      <c r="BA172" s="6">
        <v>15</v>
      </c>
      <c r="BB172" s="6">
        <v>15</v>
      </c>
      <c r="BC172" s="6">
        <v>15</v>
      </c>
      <c r="BD172" s="6">
        <v>15</v>
      </c>
      <c r="BE172" s="6">
        <v>15</v>
      </c>
      <c r="BF172" s="6">
        <v>15</v>
      </c>
      <c r="BG172" s="6">
        <v>15</v>
      </c>
      <c r="BH172" s="6">
        <v>15</v>
      </c>
      <c r="BI172" s="6">
        <v>15</v>
      </c>
      <c r="BJ172" s="6">
        <v>15</v>
      </c>
      <c r="BK172" s="6">
        <v>15</v>
      </c>
      <c r="BL172" s="6">
        <v>15</v>
      </c>
      <c r="BM172" s="6">
        <v>15</v>
      </c>
      <c r="BN172" s="6">
        <v>15</v>
      </c>
      <c r="BO172" s="6">
        <v>15</v>
      </c>
      <c r="BP172" s="6">
        <v>15</v>
      </c>
      <c r="BQ172" s="6">
        <v>15</v>
      </c>
      <c r="BR172" s="6">
        <v>15</v>
      </c>
      <c r="BS172" s="6">
        <v>15</v>
      </c>
      <c r="BT172" s="6">
        <v>15</v>
      </c>
      <c r="BU172" s="6">
        <v>15</v>
      </c>
      <c r="BV172" s="6">
        <v>15</v>
      </c>
      <c r="BW172" s="6">
        <v>15</v>
      </c>
      <c r="BX172" s="6">
        <v>15</v>
      </c>
      <c r="BY172" s="6">
        <v>15</v>
      </c>
      <c r="BZ172" s="6">
        <v>15</v>
      </c>
      <c r="CA172" s="6">
        <v>15</v>
      </c>
      <c r="CB172" s="6">
        <v>15</v>
      </c>
      <c r="CC172" s="6">
        <v>15</v>
      </c>
      <c r="CD172" s="6">
        <v>15</v>
      </c>
      <c r="CE172" s="6">
        <v>15</v>
      </c>
      <c r="CF172" s="6">
        <v>15</v>
      </c>
      <c r="CG172" s="6">
        <v>15</v>
      </c>
      <c r="CH172" s="6">
        <v>15</v>
      </c>
      <c r="CI172" s="6">
        <v>15</v>
      </c>
      <c r="CJ172" s="6">
        <v>15</v>
      </c>
      <c r="CK172" s="6">
        <v>15</v>
      </c>
      <c r="CL172" s="6">
        <v>15</v>
      </c>
      <c r="CM172" s="6">
        <v>15</v>
      </c>
      <c r="CN172" s="6">
        <v>15</v>
      </c>
      <c r="CO172" s="6">
        <v>15</v>
      </c>
      <c r="CP172" s="6">
        <v>15</v>
      </c>
      <c r="CQ172" s="6">
        <v>15</v>
      </c>
      <c r="CR172" s="5">
        <v>0</v>
      </c>
      <c r="CS172" s="2">
        <v>1</v>
      </c>
      <c r="CT172" s="2">
        <v>1</v>
      </c>
      <c r="CU172" s="5">
        <v>0</v>
      </c>
      <c r="CV172" s="5">
        <v>0</v>
      </c>
      <c r="CW172" s="5">
        <v>0</v>
      </c>
      <c r="CX172" s="2">
        <v>1</v>
      </c>
      <c r="CY172" s="2">
        <v>1</v>
      </c>
      <c r="CZ172" s="5">
        <v>0</v>
      </c>
      <c r="DA172" s="5">
        <v>0</v>
      </c>
    </row>
    <row r="173" spans="1:105" x14ac:dyDescent="0.3">
      <c r="A173" s="6">
        <v>15</v>
      </c>
      <c r="B173" s="6">
        <v>15</v>
      </c>
      <c r="C173" s="6">
        <v>15</v>
      </c>
      <c r="D173" s="6">
        <v>15</v>
      </c>
      <c r="E173" s="6">
        <v>15</v>
      </c>
      <c r="F173" s="6">
        <v>15</v>
      </c>
      <c r="G173" s="6">
        <v>15</v>
      </c>
      <c r="H173" s="6">
        <v>15</v>
      </c>
      <c r="I173" s="6">
        <v>15</v>
      </c>
      <c r="J173" s="6">
        <v>15</v>
      </c>
      <c r="K173" s="6">
        <v>15</v>
      </c>
      <c r="L173" s="6">
        <v>15</v>
      </c>
      <c r="M173" s="6">
        <v>15</v>
      </c>
      <c r="N173" s="6">
        <v>15</v>
      </c>
      <c r="O173" s="6">
        <v>15</v>
      </c>
      <c r="P173" s="6">
        <v>15</v>
      </c>
      <c r="Q173" s="6">
        <v>15</v>
      </c>
      <c r="R173" s="6">
        <v>15</v>
      </c>
      <c r="S173" s="6">
        <v>15</v>
      </c>
      <c r="T173" s="6">
        <v>15</v>
      </c>
      <c r="U173" s="6">
        <v>15</v>
      </c>
      <c r="V173" s="6">
        <v>15</v>
      </c>
      <c r="W173" s="6">
        <v>15</v>
      </c>
      <c r="X173" s="6">
        <v>15</v>
      </c>
      <c r="Y173" s="6">
        <v>15</v>
      </c>
      <c r="Z173" s="6">
        <v>15</v>
      </c>
      <c r="AA173" s="6">
        <v>15</v>
      </c>
      <c r="AB173" s="6">
        <v>15</v>
      </c>
      <c r="AC173" s="6">
        <v>15</v>
      </c>
      <c r="AD173" s="6">
        <v>15</v>
      </c>
      <c r="AE173" s="6">
        <v>15</v>
      </c>
      <c r="AF173" s="6">
        <v>15</v>
      </c>
      <c r="AG173" s="6">
        <v>15</v>
      </c>
      <c r="AH173" s="6">
        <v>15</v>
      </c>
      <c r="AI173" s="6">
        <v>15</v>
      </c>
      <c r="AJ173" s="6">
        <v>15</v>
      </c>
      <c r="AK173" s="6">
        <v>15</v>
      </c>
      <c r="AL173" s="6">
        <v>15</v>
      </c>
      <c r="AM173" s="6">
        <v>15</v>
      </c>
      <c r="AN173" s="6">
        <v>15</v>
      </c>
      <c r="AO173" s="6">
        <v>15</v>
      </c>
      <c r="AP173" s="6">
        <v>15</v>
      </c>
      <c r="AQ173" s="6">
        <v>15</v>
      </c>
      <c r="AR173" s="6">
        <v>15</v>
      </c>
      <c r="AS173" s="6">
        <v>15</v>
      </c>
      <c r="AT173" s="6">
        <v>15</v>
      </c>
      <c r="AU173" s="6">
        <v>15</v>
      </c>
      <c r="AV173" s="6">
        <v>15</v>
      </c>
      <c r="AW173" s="6">
        <v>15</v>
      </c>
      <c r="AX173" s="6">
        <v>15</v>
      </c>
      <c r="AY173" s="6">
        <v>15</v>
      </c>
      <c r="AZ173" s="6">
        <v>15</v>
      </c>
      <c r="BA173" s="6">
        <v>15</v>
      </c>
      <c r="BB173" s="6">
        <v>15</v>
      </c>
      <c r="BC173" s="6">
        <v>15</v>
      </c>
      <c r="BD173" s="6">
        <v>15</v>
      </c>
      <c r="BE173" s="6">
        <v>15</v>
      </c>
      <c r="BF173" s="6">
        <v>15</v>
      </c>
      <c r="BG173" s="6">
        <v>15</v>
      </c>
      <c r="BH173" s="6">
        <v>15</v>
      </c>
      <c r="BI173" s="6">
        <v>15</v>
      </c>
      <c r="BJ173" s="6">
        <v>15</v>
      </c>
      <c r="BK173" s="6">
        <v>15</v>
      </c>
      <c r="BL173" s="6">
        <v>15</v>
      </c>
      <c r="BM173" s="6">
        <v>15</v>
      </c>
      <c r="BN173" s="6">
        <v>15</v>
      </c>
      <c r="BO173" s="6">
        <v>15</v>
      </c>
      <c r="BP173" s="6">
        <v>15</v>
      </c>
      <c r="BQ173" s="6">
        <v>15</v>
      </c>
      <c r="BR173" s="6">
        <v>15</v>
      </c>
      <c r="BS173" s="6">
        <v>15</v>
      </c>
      <c r="BT173" s="6">
        <v>15</v>
      </c>
      <c r="BU173" s="6">
        <v>15</v>
      </c>
      <c r="BV173" s="6">
        <v>15</v>
      </c>
      <c r="BW173" s="6">
        <v>15</v>
      </c>
      <c r="BX173" s="6">
        <v>15</v>
      </c>
      <c r="BY173" s="6">
        <v>15</v>
      </c>
      <c r="BZ173" s="6">
        <v>15</v>
      </c>
      <c r="CA173" s="6">
        <v>15</v>
      </c>
      <c r="CB173" s="6">
        <v>15</v>
      </c>
      <c r="CC173" s="6">
        <v>15</v>
      </c>
      <c r="CD173" s="6">
        <v>15</v>
      </c>
      <c r="CE173" s="6">
        <v>15</v>
      </c>
      <c r="CF173" s="6">
        <v>15</v>
      </c>
      <c r="CG173" s="6">
        <v>15</v>
      </c>
      <c r="CH173" s="6">
        <v>15</v>
      </c>
      <c r="CI173" s="6">
        <v>15</v>
      </c>
      <c r="CJ173" s="6">
        <v>15</v>
      </c>
      <c r="CK173" s="6">
        <v>15</v>
      </c>
      <c r="CL173" s="6">
        <v>15</v>
      </c>
      <c r="CM173" s="6">
        <v>15</v>
      </c>
      <c r="CN173" s="6">
        <v>15</v>
      </c>
      <c r="CO173" s="6">
        <v>15</v>
      </c>
      <c r="CP173" s="6">
        <v>15</v>
      </c>
      <c r="CQ173" s="6">
        <v>15</v>
      </c>
      <c r="CR173" s="5">
        <v>0</v>
      </c>
      <c r="CS173" s="5">
        <v>0</v>
      </c>
      <c r="CT173" s="2">
        <v>1</v>
      </c>
      <c r="CU173" s="2">
        <v>1</v>
      </c>
      <c r="CV173" s="2">
        <v>1</v>
      </c>
      <c r="CW173" s="2">
        <v>1</v>
      </c>
      <c r="CX173" s="2">
        <v>1</v>
      </c>
      <c r="CY173" s="5">
        <v>0</v>
      </c>
      <c r="CZ173" s="5">
        <v>0</v>
      </c>
      <c r="DA173" s="6">
        <v>15</v>
      </c>
    </row>
    <row r="174" spans="1:105" x14ac:dyDescent="0.3">
      <c r="A174" s="6">
        <v>15</v>
      </c>
      <c r="B174" s="6">
        <v>15</v>
      </c>
      <c r="C174" s="6">
        <v>15</v>
      </c>
      <c r="D174" s="6">
        <v>15</v>
      </c>
      <c r="E174" s="6">
        <v>15</v>
      </c>
      <c r="F174" s="6">
        <v>15</v>
      </c>
      <c r="G174" s="6">
        <v>15</v>
      </c>
      <c r="H174" s="6">
        <v>15</v>
      </c>
      <c r="I174" s="6">
        <v>15</v>
      </c>
      <c r="J174" s="6">
        <v>15</v>
      </c>
      <c r="K174" s="6">
        <v>15</v>
      </c>
      <c r="L174" s="6">
        <v>15</v>
      </c>
      <c r="M174" s="6">
        <v>15</v>
      </c>
      <c r="N174" s="6">
        <v>15</v>
      </c>
      <c r="O174" s="6">
        <v>15</v>
      </c>
      <c r="P174" s="6">
        <v>15</v>
      </c>
      <c r="Q174" s="6">
        <v>15</v>
      </c>
      <c r="R174" s="6">
        <v>15</v>
      </c>
      <c r="S174" s="6">
        <v>15</v>
      </c>
      <c r="T174" s="6">
        <v>15</v>
      </c>
      <c r="U174" s="6">
        <v>15</v>
      </c>
      <c r="V174" s="6">
        <v>15</v>
      </c>
      <c r="W174" s="6">
        <v>15</v>
      </c>
      <c r="X174" s="6">
        <v>15</v>
      </c>
      <c r="Y174" s="6">
        <v>15</v>
      </c>
      <c r="Z174" s="6">
        <v>15</v>
      </c>
      <c r="AA174" s="6">
        <v>15</v>
      </c>
      <c r="AB174" s="6">
        <v>15</v>
      </c>
      <c r="AC174" s="6">
        <v>15</v>
      </c>
      <c r="AD174" s="6">
        <v>15</v>
      </c>
      <c r="AE174" s="6">
        <v>15</v>
      </c>
      <c r="AF174" s="6">
        <v>15</v>
      </c>
      <c r="AG174" s="6">
        <v>15</v>
      </c>
      <c r="AH174" s="6">
        <v>15</v>
      </c>
      <c r="AI174" s="6">
        <v>15</v>
      </c>
      <c r="AJ174" s="6">
        <v>15</v>
      </c>
      <c r="AK174" s="6">
        <v>15</v>
      </c>
      <c r="AL174" s="6">
        <v>15</v>
      </c>
      <c r="AM174" s="6">
        <v>15</v>
      </c>
      <c r="AN174" s="6">
        <v>15</v>
      </c>
      <c r="AO174" s="6">
        <v>15</v>
      </c>
      <c r="AP174" s="6">
        <v>15</v>
      </c>
      <c r="AQ174" s="6">
        <v>15</v>
      </c>
      <c r="AR174" s="6">
        <v>15</v>
      </c>
      <c r="AS174" s="6">
        <v>15</v>
      </c>
      <c r="AT174" s="6">
        <v>15</v>
      </c>
      <c r="AU174" s="6">
        <v>15</v>
      </c>
      <c r="AV174" s="6">
        <v>15</v>
      </c>
      <c r="AW174" s="6">
        <v>15</v>
      </c>
      <c r="AX174" s="6">
        <v>15</v>
      </c>
      <c r="AY174" s="6">
        <v>15</v>
      </c>
      <c r="AZ174" s="6">
        <v>15</v>
      </c>
      <c r="BA174" s="6">
        <v>15</v>
      </c>
      <c r="BB174" s="6">
        <v>15</v>
      </c>
      <c r="BC174" s="6">
        <v>15</v>
      </c>
      <c r="BD174" s="6">
        <v>15</v>
      </c>
      <c r="BE174" s="6">
        <v>15</v>
      </c>
      <c r="BF174" s="6">
        <v>15</v>
      </c>
      <c r="BG174" s="6">
        <v>15</v>
      </c>
      <c r="BH174" s="6">
        <v>15</v>
      </c>
      <c r="BI174" s="6">
        <v>15</v>
      </c>
      <c r="BJ174" s="6">
        <v>15</v>
      </c>
      <c r="BK174" s="6">
        <v>15</v>
      </c>
      <c r="BL174" s="6">
        <v>15</v>
      </c>
      <c r="BM174" s="6">
        <v>15</v>
      </c>
      <c r="BN174" s="6">
        <v>15</v>
      </c>
      <c r="BO174" s="6">
        <v>15</v>
      </c>
      <c r="BP174" s="6">
        <v>15</v>
      </c>
      <c r="BQ174" s="6">
        <v>15</v>
      </c>
      <c r="BR174" s="6">
        <v>15</v>
      </c>
      <c r="BS174" s="6">
        <v>15</v>
      </c>
      <c r="BT174" s="6">
        <v>15</v>
      </c>
      <c r="BU174" s="6">
        <v>15</v>
      </c>
      <c r="BV174" s="6">
        <v>15</v>
      </c>
      <c r="BW174" s="6">
        <v>15</v>
      </c>
      <c r="BX174" s="6">
        <v>15</v>
      </c>
      <c r="BY174" s="6">
        <v>15</v>
      </c>
      <c r="BZ174" s="6">
        <v>15</v>
      </c>
      <c r="CA174" s="6">
        <v>15</v>
      </c>
      <c r="CB174" s="6">
        <v>15</v>
      </c>
      <c r="CC174" s="6">
        <v>15</v>
      </c>
      <c r="CD174" s="6">
        <v>15</v>
      </c>
      <c r="CE174" s="6">
        <v>15</v>
      </c>
      <c r="CF174" s="6">
        <v>15</v>
      </c>
      <c r="CG174" s="6">
        <v>15</v>
      </c>
      <c r="CH174" s="6">
        <v>15</v>
      </c>
      <c r="CI174" s="6">
        <v>15</v>
      </c>
      <c r="CJ174" s="6">
        <v>15</v>
      </c>
      <c r="CK174" s="6">
        <v>15</v>
      </c>
      <c r="CL174" s="6">
        <v>15</v>
      </c>
      <c r="CM174" s="6">
        <v>15</v>
      </c>
      <c r="CN174" s="6">
        <v>15</v>
      </c>
      <c r="CO174" s="6">
        <v>15</v>
      </c>
      <c r="CP174" s="6">
        <v>15</v>
      </c>
      <c r="CQ174" s="6">
        <v>15</v>
      </c>
      <c r="CR174" s="6">
        <v>15</v>
      </c>
      <c r="CS174" s="5">
        <v>0</v>
      </c>
      <c r="CT174" s="5">
        <v>0</v>
      </c>
      <c r="CU174" s="5">
        <v>0</v>
      </c>
      <c r="CV174" s="5">
        <v>0</v>
      </c>
      <c r="CW174" s="5">
        <v>0</v>
      </c>
      <c r="CX174" s="5">
        <v>0</v>
      </c>
      <c r="CY174" s="5">
        <v>0</v>
      </c>
      <c r="CZ174" s="6">
        <v>15</v>
      </c>
      <c r="DA174" s="6">
        <v>15</v>
      </c>
    </row>
    <row r="175" spans="1:105" x14ac:dyDescent="0.3">
      <c r="A175" s="5">
        <v>0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6">
        <v>15</v>
      </c>
      <c r="J175" s="6">
        <v>15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11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6">
        <v>15</v>
      </c>
      <c r="AK175" s="6">
        <v>15</v>
      </c>
      <c r="AL175" s="6">
        <v>15</v>
      </c>
      <c r="AM175" s="6">
        <v>15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6">
        <v>15</v>
      </c>
      <c r="AT175" s="6">
        <v>15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6">
        <v>15</v>
      </c>
      <c r="BB175" s="6">
        <v>15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6">
        <v>15</v>
      </c>
      <c r="BL175" s="6">
        <v>15</v>
      </c>
      <c r="BM175" s="6"/>
      <c r="BN175" s="6"/>
      <c r="BO175" s="6"/>
      <c r="BP175" s="6"/>
      <c r="BQ175" s="6"/>
      <c r="BR175" s="6"/>
      <c r="BS175" s="6"/>
      <c r="BT175" s="6"/>
    </row>
    <row r="176" spans="1:105" x14ac:dyDescent="0.3">
      <c r="A176" s="5">
        <v>0</v>
      </c>
      <c r="B176" s="2">
        <v>1</v>
      </c>
      <c r="C176" s="2">
        <v>1</v>
      </c>
      <c r="D176" s="2">
        <v>1</v>
      </c>
      <c r="E176" s="2">
        <v>1</v>
      </c>
      <c r="F176" s="2">
        <v>1</v>
      </c>
      <c r="G176" s="2">
        <v>1</v>
      </c>
      <c r="H176" s="5">
        <v>0</v>
      </c>
      <c r="I176" s="5">
        <v>0</v>
      </c>
      <c r="J176" s="6">
        <v>15</v>
      </c>
      <c r="K176" s="5">
        <v>0</v>
      </c>
      <c r="L176" s="2">
        <v>1</v>
      </c>
      <c r="M176" s="2">
        <v>1</v>
      </c>
      <c r="N176" s="2">
        <v>1</v>
      </c>
      <c r="O176" s="2">
        <v>1</v>
      </c>
      <c r="P176" s="2">
        <v>1</v>
      </c>
      <c r="Q176" s="2">
        <v>1</v>
      </c>
      <c r="R176" s="2">
        <v>1</v>
      </c>
      <c r="S176" s="2">
        <v>1</v>
      </c>
      <c r="T176" s="11">
        <v>0</v>
      </c>
      <c r="U176" s="5">
        <v>0</v>
      </c>
      <c r="V176" s="2">
        <v>1</v>
      </c>
      <c r="W176" s="2">
        <v>1</v>
      </c>
      <c r="X176" s="2">
        <v>1</v>
      </c>
      <c r="Y176" s="2">
        <v>1</v>
      </c>
      <c r="Z176" s="2">
        <v>1</v>
      </c>
      <c r="AA176" s="2">
        <v>1</v>
      </c>
      <c r="AB176" s="2">
        <v>1</v>
      </c>
      <c r="AC176" s="2">
        <v>1</v>
      </c>
      <c r="AD176" s="5">
        <v>0</v>
      </c>
      <c r="AE176" s="5">
        <v>0</v>
      </c>
      <c r="AF176" s="2">
        <v>1</v>
      </c>
      <c r="AG176" s="2">
        <v>1</v>
      </c>
      <c r="AH176" s="2">
        <v>1</v>
      </c>
      <c r="AI176" s="5">
        <v>0</v>
      </c>
      <c r="AJ176" s="5">
        <v>0</v>
      </c>
      <c r="AK176" s="6">
        <v>15</v>
      </c>
      <c r="AL176" s="6">
        <v>15</v>
      </c>
      <c r="AM176" s="5">
        <v>0</v>
      </c>
      <c r="AN176" s="5">
        <v>0</v>
      </c>
      <c r="AO176" s="2">
        <v>1</v>
      </c>
      <c r="AP176" s="2">
        <v>1</v>
      </c>
      <c r="AQ176" s="2">
        <v>1</v>
      </c>
      <c r="AR176" s="5">
        <v>0</v>
      </c>
      <c r="AS176" s="6">
        <v>15</v>
      </c>
      <c r="AT176" s="5">
        <v>0</v>
      </c>
      <c r="AU176" s="5">
        <v>0</v>
      </c>
      <c r="AV176" s="2">
        <v>1</v>
      </c>
      <c r="AW176" s="2">
        <v>1</v>
      </c>
      <c r="AX176" s="2">
        <v>1</v>
      </c>
      <c r="AY176" s="2">
        <v>1</v>
      </c>
      <c r="AZ176" s="5">
        <v>0</v>
      </c>
      <c r="BA176" s="5">
        <v>0</v>
      </c>
      <c r="BB176" s="6">
        <v>15</v>
      </c>
      <c r="BC176" s="5">
        <v>0</v>
      </c>
      <c r="BD176" s="2">
        <v>1</v>
      </c>
      <c r="BE176" s="2">
        <v>1</v>
      </c>
      <c r="BF176" s="2">
        <v>1</v>
      </c>
      <c r="BG176" s="2">
        <v>1</v>
      </c>
      <c r="BH176" s="2">
        <v>1</v>
      </c>
      <c r="BI176" s="2">
        <v>1</v>
      </c>
      <c r="BJ176" s="5">
        <v>0</v>
      </c>
      <c r="BK176" s="5">
        <v>0</v>
      </c>
      <c r="BL176" s="6">
        <v>15</v>
      </c>
      <c r="BM176" s="6"/>
      <c r="BN176" s="6"/>
      <c r="BO176" s="6"/>
      <c r="BP176" s="6"/>
      <c r="BQ176" s="6"/>
      <c r="BR176" s="6"/>
      <c r="BS176" s="6"/>
      <c r="BT176" s="6"/>
    </row>
    <row r="177" spans="1:95" x14ac:dyDescent="0.3">
      <c r="A177" s="5">
        <v>0</v>
      </c>
      <c r="B177" s="2">
        <v>1</v>
      </c>
      <c r="C177" s="2">
        <v>1</v>
      </c>
      <c r="D177" s="2">
        <v>1</v>
      </c>
      <c r="E177" s="2">
        <v>1</v>
      </c>
      <c r="F177" s="2">
        <v>1</v>
      </c>
      <c r="G177" s="2">
        <v>1</v>
      </c>
      <c r="H177" s="2">
        <v>1</v>
      </c>
      <c r="I177" s="5">
        <v>0</v>
      </c>
      <c r="J177" s="5">
        <v>0</v>
      </c>
      <c r="K177" s="5">
        <v>0</v>
      </c>
      <c r="L177" s="2">
        <v>1</v>
      </c>
      <c r="M177" s="2">
        <v>1</v>
      </c>
      <c r="N177" s="2">
        <v>1</v>
      </c>
      <c r="O177" s="2">
        <v>1</v>
      </c>
      <c r="P177" s="2">
        <v>1</v>
      </c>
      <c r="Q177" s="2">
        <v>1</v>
      </c>
      <c r="R177" s="2">
        <v>1</v>
      </c>
      <c r="S177" s="2">
        <v>1</v>
      </c>
      <c r="T177" s="5">
        <v>0</v>
      </c>
      <c r="U177" s="5">
        <v>0</v>
      </c>
      <c r="V177" s="2">
        <v>1</v>
      </c>
      <c r="W177" s="2">
        <v>1</v>
      </c>
      <c r="X177" s="2">
        <v>1</v>
      </c>
      <c r="Y177" s="2">
        <v>1</v>
      </c>
      <c r="Z177" s="2">
        <v>1</v>
      </c>
      <c r="AA177" s="2">
        <v>1</v>
      </c>
      <c r="AB177" s="2">
        <v>1</v>
      </c>
      <c r="AC177" s="2">
        <v>1</v>
      </c>
      <c r="AD177" s="5">
        <v>0</v>
      </c>
      <c r="AE177" s="5">
        <v>0</v>
      </c>
      <c r="AF177" s="2">
        <v>1</v>
      </c>
      <c r="AG177" s="2">
        <v>1</v>
      </c>
      <c r="AH177" s="2">
        <v>1</v>
      </c>
      <c r="AI177" s="2">
        <v>1</v>
      </c>
      <c r="AJ177" s="5">
        <v>0</v>
      </c>
      <c r="AK177" s="5">
        <v>0</v>
      </c>
      <c r="AL177" s="5">
        <v>0</v>
      </c>
      <c r="AM177" s="5">
        <v>0</v>
      </c>
      <c r="AN177" s="2">
        <v>1</v>
      </c>
      <c r="AO177" s="2">
        <v>1</v>
      </c>
      <c r="AP177" s="2">
        <v>1</v>
      </c>
      <c r="AQ177" s="2">
        <v>1</v>
      </c>
      <c r="AR177" s="5">
        <v>0</v>
      </c>
      <c r="AS177" s="5">
        <v>0</v>
      </c>
      <c r="AT177" s="5">
        <v>0</v>
      </c>
      <c r="AU177" s="2">
        <v>1</v>
      </c>
      <c r="AV177" s="2">
        <v>1</v>
      </c>
      <c r="AW177" s="2">
        <v>1</v>
      </c>
      <c r="AX177" s="2">
        <v>1</v>
      </c>
      <c r="AY177" s="2">
        <v>1</v>
      </c>
      <c r="AZ177" s="2">
        <v>1</v>
      </c>
      <c r="BA177" s="5">
        <v>0</v>
      </c>
      <c r="BB177" s="5">
        <v>0</v>
      </c>
      <c r="BC177" s="5">
        <v>0</v>
      </c>
      <c r="BD177" s="2">
        <v>1</v>
      </c>
      <c r="BE177" s="2">
        <v>1</v>
      </c>
      <c r="BF177" s="2">
        <v>1</v>
      </c>
      <c r="BG177" s="2">
        <v>1</v>
      </c>
      <c r="BH177" s="2">
        <v>1</v>
      </c>
      <c r="BI177" s="2">
        <v>1</v>
      </c>
      <c r="BJ177" s="2">
        <v>1</v>
      </c>
      <c r="BK177" s="5">
        <v>0</v>
      </c>
      <c r="BL177" s="5">
        <v>0</v>
      </c>
      <c r="BM177" s="6"/>
      <c r="BN177" s="6"/>
      <c r="BO177" s="6"/>
      <c r="BP177" s="6"/>
      <c r="BQ177" s="6"/>
      <c r="BR177" s="6"/>
      <c r="BS177" s="6"/>
      <c r="BT177" s="6"/>
    </row>
    <row r="178" spans="1:95" x14ac:dyDescent="0.3">
      <c r="A178" s="5">
        <v>0</v>
      </c>
      <c r="B178" s="2">
        <v>1</v>
      </c>
      <c r="C178" s="2">
        <v>1</v>
      </c>
      <c r="D178" s="5">
        <v>0</v>
      </c>
      <c r="E178" s="5">
        <v>0</v>
      </c>
      <c r="F178" s="5">
        <v>0</v>
      </c>
      <c r="G178" s="2">
        <v>1</v>
      </c>
      <c r="H178" s="2">
        <v>1</v>
      </c>
      <c r="I178" s="2">
        <v>1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2">
        <v>1</v>
      </c>
      <c r="P178" s="2">
        <v>1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2">
        <v>1</v>
      </c>
      <c r="Z178" s="2">
        <v>1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2">
        <v>1</v>
      </c>
      <c r="AG178" s="2">
        <v>1</v>
      </c>
      <c r="AH178" s="2">
        <v>1</v>
      </c>
      <c r="AI178" s="2">
        <v>1</v>
      </c>
      <c r="AJ178" s="2">
        <v>1</v>
      </c>
      <c r="AK178" s="5">
        <v>0</v>
      </c>
      <c r="AL178" s="5">
        <v>0</v>
      </c>
      <c r="AM178" s="2">
        <v>1</v>
      </c>
      <c r="AN178" s="2">
        <v>1</v>
      </c>
      <c r="AO178" s="2">
        <v>1</v>
      </c>
      <c r="AP178" s="2">
        <v>1</v>
      </c>
      <c r="AQ178" s="2">
        <v>1</v>
      </c>
      <c r="AR178" s="5">
        <v>0</v>
      </c>
      <c r="AS178" s="5">
        <v>0</v>
      </c>
      <c r="AT178" s="2">
        <v>1</v>
      </c>
      <c r="AU178" s="2">
        <v>1</v>
      </c>
      <c r="AV178" s="2">
        <v>1</v>
      </c>
      <c r="AW178" s="5">
        <v>0</v>
      </c>
      <c r="AX178" s="5">
        <v>0</v>
      </c>
      <c r="AY178" s="2">
        <v>1</v>
      </c>
      <c r="AZ178" s="2">
        <v>1</v>
      </c>
      <c r="BA178" s="2">
        <v>1</v>
      </c>
      <c r="BB178" s="5">
        <v>0</v>
      </c>
      <c r="BC178" s="5">
        <v>0</v>
      </c>
      <c r="BD178" s="2">
        <v>1</v>
      </c>
      <c r="BE178" s="2">
        <v>1</v>
      </c>
      <c r="BF178" s="5">
        <v>0</v>
      </c>
      <c r="BG178" s="5">
        <v>0</v>
      </c>
      <c r="BH178" s="5">
        <v>0</v>
      </c>
      <c r="BI178" s="2">
        <v>1</v>
      </c>
      <c r="BJ178" s="2">
        <v>1</v>
      </c>
      <c r="BK178" s="2">
        <v>1</v>
      </c>
      <c r="BL178" s="5">
        <v>0</v>
      </c>
      <c r="BM178" s="6"/>
      <c r="BN178" s="6"/>
      <c r="BO178" s="6"/>
      <c r="BP178" s="6"/>
      <c r="BQ178" s="6"/>
      <c r="BR178" s="6"/>
      <c r="BS178" s="6"/>
      <c r="BT178" s="6"/>
    </row>
    <row r="179" spans="1:95" x14ac:dyDescent="0.3">
      <c r="A179" s="5">
        <v>0</v>
      </c>
      <c r="B179" s="2">
        <v>1</v>
      </c>
      <c r="C179" s="2">
        <v>1</v>
      </c>
      <c r="D179" s="5">
        <v>0</v>
      </c>
      <c r="E179" s="5">
        <v>0</v>
      </c>
      <c r="F179" s="5">
        <v>0</v>
      </c>
      <c r="G179" s="2">
        <v>1</v>
      </c>
      <c r="H179" s="2">
        <v>1</v>
      </c>
      <c r="I179" s="2">
        <v>1</v>
      </c>
      <c r="J179" s="5">
        <v>0</v>
      </c>
      <c r="K179" s="6">
        <v>15</v>
      </c>
      <c r="L179" s="6">
        <v>15</v>
      </c>
      <c r="M179" s="6">
        <v>15</v>
      </c>
      <c r="N179" s="5">
        <v>0</v>
      </c>
      <c r="O179" s="2">
        <v>1</v>
      </c>
      <c r="P179" s="2">
        <v>1</v>
      </c>
      <c r="Q179" s="5">
        <v>0</v>
      </c>
      <c r="R179" s="6">
        <v>15</v>
      </c>
      <c r="S179" s="6">
        <v>15</v>
      </c>
      <c r="T179" s="6">
        <v>15</v>
      </c>
      <c r="U179" s="6">
        <v>15</v>
      </c>
      <c r="V179" s="6">
        <v>15</v>
      </c>
      <c r="W179" s="6">
        <v>15</v>
      </c>
      <c r="X179" s="5">
        <v>0</v>
      </c>
      <c r="Y179" s="2">
        <v>1</v>
      </c>
      <c r="Z179" s="2">
        <v>1</v>
      </c>
      <c r="AA179" s="5">
        <v>0</v>
      </c>
      <c r="AB179" s="6">
        <v>15</v>
      </c>
      <c r="AC179" s="6">
        <v>15</v>
      </c>
      <c r="AD179" s="6">
        <v>15</v>
      </c>
      <c r="AE179" s="5">
        <v>0</v>
      </c>
      <c r="AF179" s="2">
        <v>1</v>
      </c>
      <c r="AG179" s="2">
        <v>1</v>
      </c>
      <c r="AH179" s="5">
        <v>0</v>
      </c>
      <c r="AI179" s="2">
        <v>1</v>
      </c>
      <c r="AJ179" s="2">
        <v>1</v>
      </c>
      <c r="AK179" s="2">
        <v>1</v>
      </c>
      <c r="AL179" s="2">
        <v>1</v>
      </c>
      <c r="AM179" s="2">
        <v>1</v>
      </c>
      <c r="AN179" s="2">
        <v>1</v>
      </c>
      <c r="AO179" s="5">
        <v>0</v>
      </c>
      <c r="AP179" s="2">
        <v>1</v>
      </c>
      <c r="AQ179" s="2">
        <v>1</v>
      </c>
      <c r="AR179" s="5">
        <v>0</v>
      </c>
      <c r="AS179" s="5">
        <v>0</v>
      </c>
      <c r="AT179" s="2">
        <v>1</v>
      </c>
      <c r="AU179" s="2">
        <v>1</v>
      </c>
      <c r="AV179" s="2">
        <v>1</v>
      </c>
      <c r="AW179" s="5">
        <v>0</v>
      </c>
      <c r="AX179" s="5">
        <v>0</v>
      </c>
      <c r="AY179" s="2">
        <v>1</v>
      </c>
      <c r="AZ179" s="2">
        <v>1</v>
      </c>
      <c r="BA179" s="2">
        <v>1</v>
      </c>
      <c r="BB179" s="5">
        <v>0</v>
      </c>
      <c r="BC179" s="5">
        <v>0</v>
      </c>
      <c r="BD179" s="2">
        <v>1</v>
      </c>
      <c r="BE179" s="2">
        <v>1</v>
      </c>
      <c r="BF179" s="5">
        <v>0</v>
      </c>
      <c r="BG179" s="5">
        <v>0</v>
      </c>
      <c r="BH179" s="5">
        <v>0</v>
      </c>
      <c r="BI179" s="2">
        <v>1</v>
      </c>
      <c r="BJ179" s="2">
        <v>1</v>
      </c>
      <c r="BK179" s="2">
        <v>1</v>
      </c>
      <c r="BL179" s="5">
        <v>0</v>
      </c>
      <c r="BM179" s="6"/>
      <c r="BN179" s="6"/>
      <c r="BO179" s="6"/>
      <c r="BP179" s="6"/>
      <c r="BQ179" s="6"/>
      <c r="BR179" s="6"/>
      <c r="BS179" s="6"/>
      <c r="BT179" s="6"/>
    </row>
    <row r="180" spans="1:95" x14ac:dyDescent="0.3">
      <c r="A180" s="5">
        <v>0</v>
      </c>
      <c r="B180" s="2">
        <v>1</v>
      </c>
      <c r="C180" s="2">
        <v>1</v>
      </c>
      <c r="D180" s="2">
        <v>1</v>
      </c>
      <c r="E180" s="2">
        <v>1</v>
      </c>
      <c r="F180" s="2">
        <v>1</v>
      </c>
      <c r="G180" s="2">
        <v>1</v>
      </c>
      <c r="H180" s="2">
        <v>1</v>
      </c>
      <c r="I180" s="5">
        <v>0</v>
      </c>
      <c r="J180" s="5">
        <v>0</v>
      </c>
      <c r="K180" s="6">
        <v>15</v>
      </c>
      <c r="L180" s="6">
        <v>15</v>
      </c>
      <c r="M180" s="6">
        <v>15</v>
      </c>
      <c r="N180" s="5">
        <v>0</v>
      </c>
      <c r="O180" s="2">
        <v>1</v>
      </c>
      <c r="P180" s="2">
        <v>1</v>
      </c>
      <c r="Q180" s="5">
        <v>0</v>
      </c>
      <c r="R180" s="6">
        <v>15</v>
      </c>
      <c r="S180" s="6">
        <v>15</v>
      </c>
      <c r="T180" s="6">
        <v>15</v>
      </c>
      <c r="U180" s="6">
        <v>15</v>
      </c>
      <c r="V180" s="6">
        <v>15</v>
      </c>
      <c r="W180" s="6">
        <v>15</v>
      </c>
      <c r="X180" s="5">
        <v>0</v>
      </c>
      <c r="Y180" s="2">
        <v>1</v>
      </c>
      <c r="Z180" s="2">
        <v>1</v>
      </c>
      <c r="AA180" s="5">
        <v>0</v>
      </c>
      <c r="AB180" s="6">
        <v>15</v>
      </c>
      <c r="AC180" s="6">
        <v>15</v>
      </c>
      <c r="AD180" s="6">
        <v>15</v>
      </c>
      <c r="AE180" s="5">
        <v>0</v>
      </c>
      <c r="AF180" s="2">
        <v>1</v>
      </c>
      <c r="AG180" s="2">
        <v>1</v>
      </c>
      <c r="AH180" s="5">
        <v>0</v>
      </c>
      <c r="AI180" s="5">
        <v>0</v>
      </c>
      <c r="AJ180" s="2">
        <v>1</v>
      </c>
      <c r="AK180" s="2">
        <v>1</v>
      </c>
      <c r="AL180" s="2">
        <v>1</v>
      </c>
      <c r="AM180" s="2">
        <v>1</v>
      </c>
      <c r="AN180" s="5">
        <v>0</v>
      </c>
      <c r="AO180" s="5">
        <v>0</v>
      </c>
      <c r="AP180" s="2">
        <v>1</v>
      </c>
      <c r="AQ180" s="2">
        <v>1</v>
      </c>
      <c r="AR180" s="5">
        <v>0</v>
      </c>
      <c r="AS180" s="5">
        <v>0</v>
      </c>
      <c r="AT180" s="2">
        <v>1</v>
      </c>
      <c r="AU180" s="2">
        <v>1</v>
      </c>
      <c r="AV180" s="2">
        <v>1</v>
      </c>
      <c r="AW180" s="2">
        <v>1</v>
      </c>
      <c r="AX180" s="2">
        <v>1</v>
      </c>
      <c r="AY180" s="2">
        <v>1</v>
      </c>
      <c r="AZ180" s="2">
        <v>1</v>
      </c>
      <c r="BA180" s="2">
        <v>1</v>
      </c>
      <c r="BB180" s="5">
        <v>0</v>
      </c>
      <c r="BC180" s="5">
        <v>0</v>
      </c>
      <c r="BD180" s="2">
        <v>1</v>
      </c>
      <c r="BE180" s="2">
        <v>1</v>
      </c>
      <c r="BF180" s="2">
        <v>1</v>
      </c>
      <c r="BG180" s="2">
        <v>1</v>
      </c>
      <c r="BH180" s="2">
        <v>1</v>
      </c>
      <c r="BI180" s="2">
        <v>1</v>
      </c>
      <c r="BJ180" s="2">
        <v>1</v>
      </c>
      <c r="BK180" s="5">
        <v>0</v>
      </c>
      <c r="BL180" s="5">
        <v>0</v>
      </c>
      <c r="BM180" s="6"/>
      <c r="BN180" s="6"/>
      <c r="BO180" s="6"/>
      <c r="BP180" s="6"/>
      <c r="BQ180" s="6"/>
      <c r="BR180" s="6"/>
      <c r="BS180" s="6"/>
      <c r="BT180" s="6"/>
    </row>
    <row r="181" spans="1:95" x14ac:dyDescent="0.3">
      <c r="A181" s="5">
        <v>0</v>
      </c>
      <c r="B181" s="2">
        <v>1</v>
      </c>
      <c r="C181" s="2">
        <v>1</v>
      </c>
      <c r="D181" s="2">
        <v>1</v>
      </c>
      <c r="E181" s="2">
        <v>1</v>
      </c>
      <c r="F181" s="2">
        <v>1</v>
      </c>
      <c r="G181" s="2">
        <v>1</v>
      </c>
      <c r="H181" s="5">
        <v>0</v>
      </c>
      <c r="I181" s="5">
        <v>0</v>
      </c>
      <c r="J181" s="6">
        <v>15</v>
      </c>
      <c r="K181" s="6">
        <v>15</v>
      </c>
      <c r="L181" s="6">
        <v>15</v>
      </c>
      <c r="M181" s="6">
        <v>15</v>
      </c>
      <c r="N181" s="5">
        <v>0</v>
      </c>
      <c r="O181" s="2">
        <v>1</v>
      </c>
      <c r="P181" s="2">
        <v>1</v>
      </c>
      <c r="Q181" s="5">
        <v>0</v>
      </c>
      <c r="R181" s="6">
        <v>15</v>
      </c>
      <c r="S181" s="6">
        <v>15</v>
      </c>
      <c r="T181" s="6">
        <v>15</v>
      </c>
      <c r="U181" s="6">
        <v>15</v>
      </c>
      <c r="V181" s="6">
        <v>15</v>
      </c>
      <c r="W181" s="6">
        <v>15</v>
      </c>
      <c r="X181" s="5">
        <v>0</v>
      </c>
      <c r="Y181" s="2">
        <v>1</v>
      </c>
      <c r="Z181" s="2">
        <v>1</v>
      </c>
      <c r="AA181" s="5">
        <v>0</v>
      </c>
      <c r="AB181" s="6">
        <v>15</v>
      </c>
      <c r="AC181" s="6">
        <v>15</v>
      </c>
      <c r="AD181" s="6">
        <v>15</v>
      </c>
      <c r="AE181" s="5">
        <v>0</v>
      </c>
      <c r="AF181" s="2">
        <v>1</v>
      </c>
      <c r="AG181" s="2">
        <v>1</v>
      </c>
      <c r="AH181" s="5">
        <v>0</v>
      </c>
      <c r="AI181" s="5">
        <v>0</v>
      </c>
      <c r="AJ181" s="5">
        <v>0</v>
      </c>
      <c r="AK181" s="2">
        <v>1</v>
      </c>
      <c r="AL181" s="2">
        <v>1</v>
      </c>
      <c r="AM181" s="5">
        <v>0</v>
      </c>
      <c r="AN181" s="5">
        <v>0</v>
      </c>
      <c r="AO181" s="5">
        <v>0</v>
      </c>
      <c r="AP181" s="2">
        <v>1</v>
      </c>
      <c r="AQ181" s="2">
        <v>1</v>
      </c>
      <c r="AR181" s="5">
        <v>0</v>
      </c>
      <c r="AS181" s="5">
        <v>0</v>
      </c>
      <c r="AT181" s="2">
        <v>1</v>
      </c>
      <c r="AU181" s="2">
        <v>1</v>
      </c>
      <c r="AV181" s="2">
        <v>1</v>
      </c>
      <c r="AW181" s="2">
        <v>1</v>
      </c>
      <c r="AX181" s="2">
        <v>1</v>
      </c>
      <c r="AY181" s="2">
        <v>1</v>
      </c>
      <c r="AZ181" s="2">
        <v>1</v>
      </c>
      <c r="BA181" s="2">
        <v>1</v>
      </c>
      <c r="BB181" s="5">
        <v>0</v>
      </c>
      <c r="BC181" s="5">
        <v>0</v>
      </c>
      <c r="BD181" s="2">
        <v>1</v>
      </c>
      <c r="BE181" s="2">
        <v>1</v>
      </c>
      <c r="BF181" s="2">
        <v>1</v>
      </c>
      <c r="BG181" s="2">
        <v>1</v>
      </c>
      <c r="BH181" s="2">
        <v>1</v>
      </c>
      <c r="BI181" s="2">
        <v>1</v>
      </c>
      <c r="BJ181" s="5">
        <v>0</v>
      </c>
      <c r="BK181" s="5">
        <v>0</v>
      </c>
      <c r="BL181" s="6">
        <v>15</v>
      </c>
      <c r="BM181" s="6"/>
      <c r="BN181" s="6"/>
      <c r="BO181" s="6"/>
      <c r="BP181" s="6"/>
      <c r="BQ181" s="6"/>
      <c r="BR181" s="6"/>
      <c r="BS181" s="6"/>
      <c r="BT181" s="6"/>
    </row>
    <row r="182" spans="1:95" x14ac:dyDescent="0.3">
      <c r="A182" s="5">
        <v>0</v>
      </c>
      <c r="B182" s="2">
        <v>1</v>
      </c>
      <c r="C182" s="2">
        <v>1</v>
      </c>
      <c r="D182" s="5">
        <v>0</v>
      </c>
      <c r="E182" s="5">
        <v>0</v>
      </c>
      <c r="F182" s="5">
        <v>0</v>
      </c>
      <c r="G182" s="2">
        <v>1</v>
      </c>
      <c r="H182" s="2">
        <v>1</v>
      </c>
      <c r="I182" s="5">
        <v>0</v>
      </c>
      <c r="J182" s="6">
        <v>15</v>
      </c>
      <c r="K182" s="6">
        <v>15</v>
      </c>
      <c r="L182" s="6">
        <v>15</v>
      </c>
      <c r="M182" s="6">
        <v>15</v>
      </c>
      <c r="N182" s="5">
        <v>0</v>
      </c>
      <c r="O182" s="2">
        <v>1</v>
      </c>
      <c r="P182" s="2">
        <v>1</v>
      </c>
      <c r="Q182" s="5">
        <v>0</v>
      </c>
      <c r="R182" s="6">
        <v>15</v>
      </c>
      <c r="S182" s="6">
        <v>15</v>
      </c>
      <c r="T182" s="6">
        <v>15</v>
      </c>
      <c r="U182" s="6">
        <v>15</v>
      </c>
      <c r="V182" s="6">
        <v>15</v>
      </c>
      <c r="W182" s="6">
        <v>15</v>
      </c>
      <c r="X182" s="5">
        <v>0</v>
      </c>
      <c r="Y182" s="2">
        <v>1</v>
      </c>
      <c r="Z182" s="2">
        <v>1</v>
      </c>
      <c r="AA182" s="5">
        <v>0</v>
      </c>
      <c r="AB182" s="6">
        <v>15</v>
      </c>
      <c r="AC182" s="6">
        <v>15</v>
      </c>
      <c r="AD182" s="6">
        <v>15</v>
      </c>
      <c r="AE182" s="5">
        <v>0</v>
      </c>
      <c r="AF182" s="2">
        <v>1</v>
      </c>
      <c r="AG182" s="2">
        <v>1</v>
      </c>
      <c r="AH182" s="5">
        <v>0</v>
      </c>
      <c r="AI182" s="6">
        <v>15</v>
      </c>
      <c r="AJ182" s="5">
        <v>0</v>
      </c>
      <c r="AK182" s="2">
        <v>1</v>
      </c>
      <c r="AL182" s="2">
        <v>1</v>
      </c>
      <c r="AM182" s="5">
        <v>0</v>
      </c>
      <c r="AN182" s="6">
        <v>15</v>
      </c>
      <c r="AO182" s="5">
        <v>0</v>
      </c>
      <c r="AP182" s="2">
        <v>1</v>
      </c>
      <c r="AQ182" s="2">
        <v>1</v>
      </c>
      <c r="AR182" s="5">
        <v>0</v>
      </c>
      <c r="AS182" s="5">
        <v>0</v>
      </c>
      <c r="AT182" s="2">
        <v>1</v>
      </c>
      <c r="AU182" s="2">
        <v>1</v>
      </c>
      <c r="AV182" s="5">
        <v>0</v>
      </c>
      <c r="AW182" s="5">
        <v>0</v>
      </c>
      <c r="AX182" s="5">
        <v>0</v>
      </c>
      <c r="AY182" s="5">
        <v>0</v>
      </c>
      <c r="AZ182" s="2">
        <v>1</v>
      </c>
      <c r="BA182" s="2">
        <v>1</v>
      </c>
      <c r="BB182" s="5">
        <v>0</v>
      </c>
      <c r="BC182" s="5">
        <v>0</v>
      </c>
      <c r="BD182" s="2">
        <v>1</v>
      </c>
      <c r="BE182" s="2">
        <v>1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6">
        <v>15</v>
      </c>
      <c r="BL182" s="6">
        <v>15</v>
      </c>
      <c r="BM182" s="6"/>
      <c r="BN182" s="6"/>
      <c r="BO182" s="6"/>
      <c r="BP182" s="6"/>
      <c r="BQ182" s="6"/>
      <c r="BR182" s="6"/>
      <c r="BS182" s="6"/>
      <c r="BT182" s="6"/>
    </row>
    <row r="183" spans="1:95" x14ac:dyDescent="0.3">
      <c r="A183" s="5">
        <v>0</v>
      </c>
      <c r="B183" s="2">
        <v>1</v>
      </c>
      <c r="C183" s="2">
        <v>1</v>
      </c>
      <c r="D183" s="5">
        <v>0</v>
      </c>
      <c r="E183" s="5">
        <v>0</v>
      </c>
      <c r="F183" s="5">
        <v>0</v>
      </c>
      <c r="G183" s="2">
        <v>1</v>
      </c>
      <c r="H183" s="2">
        <v>1</v>
      </c>
      <c r="I183" s="2">
        <v>1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2">
        <v>1</v>
      </c>
      <c r="P183" s="2">
        <v>1</v>
      </c>
      <c r="Q183" s="5">
        <v>0</v>
      </c>
      <c r="R183" s="5">
        <v>0</v>
      </c>
      <c r="S183" s="5">
        <v>0</v>
      </c>
      <c r="T183" s="5">
        <v>0</v>
      </c>
      <c r="U183" s="6">
        <v>15</v>
      </c>
      <c r="V183" s="6">
        <v>15</v>
      </c>
      <c r="W183" s="6">
        <v>15</v>
      </c>
      <c r="X183" s="5">
        <v>0</v>
      </c>
      <c r="Y183" s="2">
        <v>1</v>
      </c>
      <c r="Z183" s="2">
        <v>1</v>
      </c>
      <c r="AA183" s="5">
        <v>0</v>
      </c>
      <c r="AB183" s="6">
        <v>15</v>
      </c>
      <c r="AC183" s="6">
        <v>15</v>
      </c>
      <c r="AD183" s="6">
        <v>15</v>
      </c>
      <c r="AE183" s="5">
        <v>0</v>
      </c>
      <c r="AF183" s="2">
        <v>1</v>
      </c>
      <c r="AG183" s="2">
        <v>1</v>
      </c>
      <c r="AH183" s="5">
        <v>0</v>
      </c>
      <c r="AI183" s="6">
        <v>15</v>
      </c>
      <c r="AJ183" s="5">
        <v>0</v>
      </c>
      <c r="AK183" s="2">
        <v>1</v>
      </c>
      <c r="AL183" s="2">
        <v>1</v>
      </c>
      <c r="AM183" s="5">
        <v>0</v>
      </c>
      <c r="AN183" s="6">
        <v>15</v>
      </c>
      <c r="AO183" s="5">
        <v>0</v>
      </c>
      <c r="AP183" s="2">
        <v>1</v>
      </c>
      <c r="AQ183" s="2">
        <v>1</v>
      </c>
      <c r="AR183" s="5">
        <v>0</v>
      </c>
      <c r="AS183" s="5">
        <v>0</v>
      </c>
      <c r="AT183" s="2">
        <v>1</v>
      </c>
      <c r="AU183" s="2">
        <v>1</v>
      </c>
      <c r="AV183" s="5">
        <v>0</v>
      </c>
      <c r="AW183" s="6">
        <v>15</v>
      </c>
      <c r="AX183" s="6">
        <v>15</v>
      </c>
      <c r="AY183" s="5">
        <v>0</v>
      </c>
      <c r="AZ183" s="2">
        <v>1</v>
      </c>
      <c r="BA183" s="2">
        <v>1</v>
      </c>
      <c r="BB183" s="5">
        <v>0</v>
      </c>
      <c r="BC183" s="5">
        <v>0</v>
      </c>
      <c r="BD183" s="2">
        <v>1</v>
      </c>
      <c r="BE183" s="2">
        <v>1</v>
      </c>
      <c r="BF183" s="5">
        <v>0</v>
      </c>
      <c r="BG183" s="6">
        <v>15</v>
      </c>
      <c r="BH183" s="6">
        <v>15</v>
      </c>
      <c r="BI183" s="6">
        <v>15</v>
      </c>
      <c r="BJ183" s="6">
        <v>15</v>
      </c>
      <c r="BK183" s="6">
        <v>15</v>
      </c>
      <c r="BL183" s="6">
        <v>15</v>
      </c>
      <c r="BM183" s="6"/>
      <c r="BN183" s="6"/>
      <c r="BO183" s="6"/>
      <c r="BP183" s="6"/>
      <c r="BQ183" s="6"/>
      <c r="BR183" s="6"/>
      <c r="BS183" s="6"/>
      <c r="BT183" s="6"/>
    </row>
    <row r="184" spans="1:95" x14ac:dyDescent="0.3">
      <c r="A184" s="5">
        <v>0</v>
      </c>
      <c r="B184" s="2">
        <v>1</v>
      </c>
      <c r="C184" s="2">
        <v>1</v>
      </c>
      <c r="D184" s="2">
        <v>1</v>
      </c>
      <c r="E184" s="2">
        <v>1</v>
      </c>
      <c r="F184" s="2">
        <v>1</v>
      </c>
      <c r="G184" s="2">
        <v>1</v>
      </c>
      <c r="H184" s="2">
        <v>1</v>
      </c>
      <c r="I184" s="2">
        <v>1</v>
      </c>
      <c r="J184" s="5">
        <v>0</v>
      </c>
      <c r="K184" s="5">
        <v>0</v>
      </c>
      <c r="L184" s="2">
        <v>1</v>
      </c>
      <c r="M184" s="2">
        <v>1</v>
      </c>
      <c r="N184" s="2">
        <v>1</v>
      </c>
      <c r="O184" s="2">
        <v>1</v>
      </c>
      <c r="P184" s="2">
        <v>1</v>
      </c>
      <c r="Q184" s="2">
        <v>1</v>
      </c>
      <c r="R184" s="2">
        <v>1</v>
      </c>
      <c r="S184" s="2">
        <v>1</v>
      </c>
      <c r="T184" s="5">
        <v>0</v>
      </c>
      <c r="U184" s="6">
        <v>15</v>
      </c>
      <c r="V184" s="6">
        <v>15</v>
      </c>
      <c r="W184" s="6">
        <v>15</v>
      </c>
      <c r="X184" s="5">
        <v>0</v>
      </c>
      <c r="Y184" s="2">
        <v>1</v>
      </c>
      <c r="Z184" s="2">
        <v>1</v>
      </c>
      <c r="AA184" s="5">
        <v>0</v>
      </c>
      <c r="AB184" s="6">
        <v>15</v>
      </c>
      <c r="AC184" s="6">
        <v>15</v>
      </c>
      <c r="AD184" s="6">
        <v>15</v>
      </c>
      <c r="AE184" s="5">
        <v>0</v>
      </c>
      <c r="AF184" s="2">
        <v>1</v>
      </c>
      <c r="AG184" s="2">
        <v>1</v>
      </c>
      <c r="AH184" s="5">
        <v>0</v>
      </c>
      <c r="AI184" s="6">
        <v>15</v>
      </c>
      <c r="AJ184" s="5">
        <v>0</v>
      </c>
      <c r="AK184" s="5">
        <v>0</v>
      </c>
      <c r="AL184" s="5">
        <v>0</v>
      </c>
      <c r="AM184" s="5">
        <v>0</v>
      </c>
      <c r="AN184" s="6">
        <v>15</v>
      </c>
      <c r="AO184" s="5">
        <v>0</v>
      </c>
      <c r="AP184" s="2">
        <v>1</v>
      </c>
      <c r="AQ184" s="2">
        <v>1</v>
      </c>
      <c r="AR184" s="5">
        <v>0</v>
      </c>
      <c r="AS184" s="5">
        <v>0</v>
      </c>
      <c r="AT184" s="2">
        <v>1</v>
      </c>
      <c r="AU184" s="2">
        <v>1</v>
      </c>
      <c r="AV184" s="5">
        <v>0</v>
      </c>
      <c r="AW184" s="6">
        <v>15</v>
      </c>
      <c r="AX184" s="6">
        <v>15</v>
      </c>
      <c r="AY184" s="5">
        <v>0</v>
      </c>
      <c r="AZ184" s="2">
        <v>1</v>
      </c>
      <c r="BA184" s="2">
        <v>1</v>
      </c>
      <c r="BB184" s="5">
        <v>0</v>
      </c>
      <c r="BC184" s="5">
        <v>0</v>
      </c>
      <c r="BD184" s="2">
        <v>1</v>
      </c>
      <c r="BE184" s="2">
        <v>1</v>
      </c>
      <c r="BF184" s="5">
        <v>0</v>
      </c>
      <c r="BG184" s="6">
        <v>15</v>
      </c>
      <c r="BH184" s="6">
        <v>15</v>
      </c>
      <c r="BI184" s="6">
        <v>15</v>
      </c>
      <c r="BJ184" s="6">
        <v>15</v>
      </c>
      <c r="BK184" s="6">
        <v>15</v>
      </c>
      <c r="BL184" s="6">
        <v>15</v>
      </c>
      <c r="BM184" s="6"/>
      <c r="BN184" s="6"/>
      <c r="BO184" s="6"/>
      <c r="BP184" s="6"/>
      <c r="BQ184" s="6"/>
      <c r="BR184" s="6"/>
      <c r="BS184" s="6"/>
      <c r="BT184" s="6"/>
    </row>
    <row r="185" spans="1:95" x14ac:dyDescent="0.3">
      <c r="A185" s="5">
        <v>0</v>
      </c>
      <c r="B185" s="2">
        <v>1</v>
      </c>
      <c r="C185" s="2">
        <v>1</v>
      </c>
      <c r="D185" s="2">
        <v>1</v>
      </c>
      <c r="E185" s="2">
        <v>1</v>
      </c>
      <c r="F185" s="2">
        <v>1</v>
      </c>
      <c r="G185" s="2">
        <v>1</v>
      </c>
      <c r="H185" s="5">
        <v>0</v>
      </c>
      <c r="I185" s="5">
        <v>0</v>
      </c>
      <c r="J185" s="6">
        <v>15</v>
      </c>
      <c r="K185" s="5">
        <v>0</v>
      </c>
      <c r="L185" s="2">
        <v>1</v>
      </c>
      <c r="M185" s="2">
        <v>1</v>
      </c>
      <c r="N185" s="2">
        <v>1</v>
      </c>
      <c r="O185" s="2">
        <v>1</v>
      </c>
      <c r="P185" s="2">
        <v>1</v>
      </c>
      <c r="Q185" s="2">
        <v>1</v>
      </c>
      <c r="R185" s="2">
        <v>1</v>
      </c>
      <c r="S185" s="2">
        <v>1</v>
      </c>
      <c r="T185" s="5">
        <v>0</v>
      </c>
      <c r="U185" s="6">
        <v>15</v>
      </c>
      <c r="V185" s="6">
        <v>15</v>
      </c>
      <c r="W185" s="6">
        <v>15</v>
      </c>
      <c r="X185" s="5">
        <v>0</v>
      </c>
      <c r="Y185" s="2">
        <v>1</v>
      </c>
      <c r="Z185" s="2">
        <v>1</v>
      </c>
      <c r="AA185" s="5">
        <v>0</v>
      </c>
      <c r="AB185" s="6">
        <v>15</v>
      </c>
      <c r="AC185" s="6">
        <v>15</v>
      </c>
      <c r="AD185" s="6">
        <v>15</v>
      </c>
      <c r="AE185" s="5">
        <v>0</v>
      </c>
      <c r="AF185" s="2">
        <v>1</v>
      </c>
      <c r="AG185" s="2">
        <v>1</v>
      </c>
      <c r="AH185" s="5">
        <v>0</v>
      </c>
      <c r="AI185" s="6">
        <v>15</v>
      </c>
      <c r="AJ185" s="6">
        <v>15</v>
      </c>
      <c r="AK185" s="6">
        <v>15</v>
      </c>
      <c r="AL185" s="6">
        <v>15</v>
      </c>
      <c r="AM185" s="6">
        <v>15</v>
      </c>
      <c r="AN185" s="6">
        <v>15</v>
      </c>
      <c r="AO185" s="5">
        <v>0</v>
      </c>
      <c r="AP185" s="2">
        <v>1</v>
      </c>
      <c r="AQ185" s="2">
        <v>1</v>
      </c>
      <c r="AR185" s="5">
        <v>0</v>
      </c>
      <c r="AS185" s="5">
        <v>0</v>
      </c>
      <c r="AT185" s="2">
        <v>1</v>
      </c>
      <c r="AU185" s="2">
        <v>1</v>
      </c>
      <c r="AV185" s="5">
        <v>0</v>
      </c>
      <c r="AW185" s="6">
        <v>15</v>
      </c>
      <c r="AX185" s="6">
        <v>15</v>
      </c>
      <c r="AY185" s="5">
        <v>0</v>
      </c>
      <c r="AZ185" s="2">
        <v>1</v>
      </c>
      <c r="BA185" s="2">
        <v>1</v>
      </c>
      <c r="BB185" s="5">
        <v>0</v>
      </c>
      <c r="BC185" s="5">
        <v>0</v>
      </c>
      <c r="BD185" s="2">
        <v>1</v>
      </c>
      <c r="BE185" s="2">
        <v>1</v>
      </c>
      <c r="BF185" s="5">
        <v>0</v>
      </c>
      <c r="BG185" s="6">
        <v>15</v>
      </c>
      <c r="BH185" s="6">
        <v>15</v>
      </c>
      <c r="BI185" s="6">
        <v>15</v>
      </c>
      <c r="BJ185" s="6">
        <v>15</v>
      </c>
      <c r="BK185" s="6">
        <v>15</v>
      </c>
      <c r="BL185" s="6">
        <v>15</v>
      </c>
      <c r="BM185" s="6"/>
      <c r="BN185" s="6"/>
      <c r="BO185" s="6"/>
      <c r="BP185" s="6"/>
      <c r="BQ185" s="6"/>
      <c r="BR185" s="6"/>
      <c r="BS185" s="6"/>
      <c r="BT185" s="6"/>
    </row>
    <row r="186" spans="1:95" x14ac:dyDescent="0.3">
      <c r="A186" s="5">
        <v>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6">
        <v>15</v>
      </c>
      <c r="J186" s="6">
        <v>15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6">
        <v>15</v>
      </c>
      <c r="V186" s="6">
        <v>15</v>
      </c>
      <c r="W186" s="6">
        <v>15</v>
      </c>
      <c r="X186" s="5">
        <v>0</v>
      </c>
      <c r="Y186" s="5">
        <v>0</v>
      </c>
      <c r="Z186" s="5">
        <v>0</v>
      </c>
      <c r="AA186" s="5">
        <v>0</v>
      </c>
      <c r="AB186" s="6">
        <v>15</v>
      </c>
      <c r="AC186" s="6">
        <v>15</v>
      </c>
      <c r="AD186" s="6">
        <v>15</v>
      </c>
      <c r="AE186" s="5">
        <v>0</v>
      </c>
      <c r="AF186" s="5">
        <v>0</v>
      </c>
      <c r="AG186" s="5">
        <v>0</v>
      </c>
      <c r="AH186" s="5">
        <v>0</v>
      </c>
      <c r="AI186" s="6">
        <v>15</v>
      </c>
      <c r="AJ186" s="6">
        <v>15</v>
      </c>
      <c r="AK186" s="6">
        <v>15</v>
      </c>
      <c r="AL186" s="6">
        <v>15</v>
      </c>
      <c r="AM186" s="6">
        <v>15</v>
      </c>
      <c r="AN186" s="6">
        <v>15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6">
        <v>15</v>
      </c>
      <c r="AX186" s="6">
        <v>15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6">
        <v>15</v>
      </c>
      <c r="BH186" s="6">
        <v>15</v>
      </c>
      <c r="BI186" s="6">
        <v>15</v>
      </c>
      <c r="BJ186" s="6">
        <v>15</v>
      </c>
      <c r="BK186" s="6">
        <v>15</v>
      </c>
      <c r="BL186" s="6">
        <v>15</v>
      </c>
      <c r="BM186" s="6"/>
      <c r="BN186" s="6"/>
      <c r="BO186" s="6"/>
      <c r="BP186" s="6"/>
      <c r="BQ186" s="6"/>
      <c r="BR186" s="6"/>
      <c r="BS186" s="6"/>
      <c r="BT186" s="6"/>
    </row>
    <row r="187" spans="1:95" x14ac:dyDescent="0.3">
      <c r="A187" s="5">
        <v>0</v>
      </c>
      <c r="B187" s="5">
        <v>0</v>
      </c>
      <c r="C187" s="5">
        <v>0</v>
      </c>
      <c r="D187" s="5">
        <v>0</v>
      </c>
      <c r="E187" s="5">
        <v>0</v>
      </c>
      <c r="F187" s="6">
        <v>15</v>
      </c>
      <c r="G187" s="6">
        <v>15</v>
      </c>
      <c r="H187" s="6">
        <v>15</v>
      </c>
      <c r="I187" s="6">
        <v>15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6">
        <v>15</v>
      </c>
      <c r="P187" s="6">
        <v>15</v>
      </c>
      <c r="Q187" s="6">
        <v>15</v>
      </c>
      <c r="R187" s="6">
        <v>15</v>
      </c>
      <c r="S187" s="6">
        <v>15</v>
      </c>
      <c r="T187" s="6">
        <v>15</v>
      </c>
      <c r="U187" s="6">
        <v>15</v>
      </c>
      <c r="V187" s="6">
        <v>15</v>
      </c>
      <c r="W187" s="6">
        <v>15</v>
      </c>
      <c r="X187" s="6">
        <v>15</v>
      </c>
      <c r="Y187" s="6">
        <v>15</v>
      </c>
      <c r="Z187" s="6">
        <v>15</v>
      </c>
      <c r="AA187" s="6">
        <v>15</v>
      </c>
      <c r="AB187" s="6">
        <v>15</v>
      </c>
      <c r="AC187" s="6">
        <v>15</v>
      </c>
      <c r="AD187" s="6">
        <v>15</v>
      </c>
      <c r="AE187" s="6">
        <v>15</v>
      </c>
      <c r="AF187" s="6">
        <v>15</v>
      </c>
      <c r="AG187" s="6">
        <v>15</v>
      </c>
      <c r="AH187" s="6">
        <v>15</v>
      </c>
      <c r="AI187" s="6">
        <v>15</v>
      </c>
      <c r="AJ187" s="6">
        <v>15</v>
      </c>
      <c r="AK187" s="6">
        <v>15</v>
      </c>
      <c r="AL187" s="6">
        <v>15</v>
      </c>
      <c r="AM187" s="6">
        <v>15</v>
      </c>
      <c r="AN187" s="6">
        <v>15</v>
      </c>
      <c r="AO187" s="6">
        <v>15</v>
      </c>
      <c r="AP187" s="5">
        <v>0</v>
      </c>
      <c r="AQ187" s="5">
        <v>0</v>
      </c>
      <c r="AR187" s="5">
        <v>0</v>
      </c>
      <c r="AS187" s="5">
        <v>0</v>
      </c>
      <c r="AT187" s="6">
        <v>15</v>
      </c>
      <c r="AU187" s="6">
        <v>15</v>
      </c>
      <c r="AV187" s="6">
        <v>15</v>
      </c>
      <c r="AW187" s="6">
        <v>15</v>
      </c>
      <c r="AX187" s="6">
        <v>15</v>
      </c>
      <c r="AY187" s="6">
        <v>15</v>
      </c>
      <c r="AZ187" s="6">
        <v>15</v>
      </c>
      <c r="BA187" s="6">
        <v>15</v>
      </c>
      <c r="BB187" s="6">
        <v>15</v>
      </c>
      <c r="BC187" s="6">
        <v>15</v>
      </c>
      <c r="BD187" s="6">
        <v>15</v>
      </c>
      <c r="BE187" s="6">
        <v>15</v>
      </c>
      <c r="BF187" s="6">
        <v>15</v>
      </c>
      <c r="BG187" s="6">
        <v>15</v>
      </c>
      <c r="BH187" s="6">
        <v>15</v>
      </c>
      <c r="BI187" s="6">
        <v>15</v>
      </c>
      <c r="BJ187" s="5">
        <v>0</v>
      </c>
      <c r="BK187" s="5">
        <v>0</v>
      </c>
      <c r="BL187" s="5">
        <v>0</v>
      </c>
      <c r="BM187" s="5">
        <v>0</v>
      </c>
      <c r="BN187" s="6">
        <v>15</v>
      </c>
      <c r="BO187" s="6">
        <v>15</v>
      </c>
      <c r="BP187" s="6">
        <v>15</v>
      </c>
      <c r="BQ187" s="6">
        <v>15</v>
      </c>
      <c r="BR187" s="6">
        <v>15</v>
      </c>
      <c r="BS187" s="6">
        <v>15</v>
      </c>
      <c r="BT187" s="6">
        <v>15</v>
      </c>
      <c r="BU187" s="6">
        <v>15</v>
      </c>
      <c r="BV187" s="6">
        <v>15</v>
      </c>
      <c r="BW187" s="6">
        <v>15</v>
      </c>
      <c r="BX187" s="6">
        <v>15</v>
      </c>
      <c r="BY187" s="6">
        <v>15</v>
      </c>
      <c r="BZ187" s="6">
        <v>15</v>
      </c>
      <c r="CA187" s="6">
        <v>15</v>
      </c>
      <c r="CB187" s="6">
        <v>15</v>
      </c>
      <c r="CC187" s="6">
        <v>15</v>
      </c>
      <c r="CD187" s="6">
        <v>15</v>
      </c>
      <c r="CE187" s="6">
        <v>15</v>
      </c>
      <c r="CF187" s="6">
        <v>15</v>
      </c>
      <c r="CG187" s="6">
        <v>15</v>
      </c>
      <c r="CH187" s="6">
        <v>15</v>
      </c>
      <c r="CI187" s="6">
        <v>15</v>
      </c>
      <c r="CJ187" s="6">
        <v>15</v>
      </c>
      <c r="CK187" s="6">
        <v>15</v>
      </c>
      <c r="CL187" s="6">
        <v>15</v>
      </c>
      <c r="CM187" s="6">
        <v>15</v>
      </c>
      <c r="CN187" s="6">
        <v>15</v>
      </c>
      <c r="CO187" s="6">
        <v>15</v>
      </c>
      <c r="CP187" s="6">
        <v>15</v>
      </c>
      <c r="CQ187" s="6">
        <v>15</v>
      </c>
    </row>
    <row r="188" spans="1:95" x14ac:dyDescent="0.3">
      <c r="A188" s="5">
        <v>0</v>
      </c>
      <c r="B188" s="12">
        <v>6</v>
      </c>
      <c r="C188" s="12">
        <v>6</v>
      </c>
      <c r="D188" s="12">
        <v>6</v>
      </c>
      <c r="E188" s="5">
        <v>0</v>
      </c>
      <c r="F188" s="5">
        <v>0</v>
      </c>
      <c r="G188" s="6">
        <v>15</v>
      </c>
      <c r="H188" s="6">
        <v>15</v>
      </c>
      <c r="I188" s="5">
        <v>0</v>
      </c>
      <c r="J188" s="5">
        <v>0</v>
      </c>
      <c r="K188" s="12">
        <v>6</v>
      </c>
      <c r="L188" s="12">
        <v>6</v>
      </c>
      <c r="M188" s="12">
        <v>6</v>
      </c>
      <c r="N188" s="5">
        <v>0</v>
      </c>
      <c r="O188" s="6">
        <v>15</v>
      </c>
      <c r="P188" s="6">
        <v>15</v>
      </c>
      <c r="Q188" s="6">
        <v>15</v>
      </c>
      <c r="R188" s="6">
        <v>15</v>
      </c>
      <c r="S188" s="6">
        <v>15</v>
      </c>
      <c r="T188" s="6">
        <v>15</v>
      </c>
      <c r="U188" s="6">
        <v>15</v>
      </c>
      <c r="V188" s="6">
        <v>15</v>
      </c>
      <c r="W188" s="6">
        <v>15</v>
      </c>
      <c r="X188" s="6">
        <v>15</v>
      </c>
      <c r="Y188" s="6">
        <v>15</v>
      </c>
      <c r="Z188" s="6">
        <v>15</v>
      </c>
      <c r="AA188" s="6">
        <v>15</v>
      </c>
      <c r="AB188" s="6">
        <v>15</v>
      </c>
      <c r="AC188" s="6">
        <v>15</v>
      </c>
      <c r="AD188" s="6">
        <v>15</v>
      </c>
      <c r="AE188" s="6">
        <v>15</v>
      </c>
      <c r="AF188" s="6">
        <v>15</v>
      </c>
      <c r="AG188" s="6">
        <v>15</v>
      </c>
      <c r="AH188" s="6">
        <v>15</v>
      </c>
      <c r="AI188" s="6">
        <v>15</v>
      </c>
      <c r="AJ188" s="6">
        <v>15</v>
      </c>
      <c r="AK188" s="6">
        <v>15</v>
      </c>
      <c r="AL188" s="6">
        <v>15</v>
      </c>
      <c r="AM188" s="6">
        <v>15</v>
      </c>
      <c r="AN188" s="6">
        <v>15</v>
      </c>
      <c r="AO188" s="6">
        <v>15</v>
      </c>
      <c r="AP188" s="5">
        <v>0</v>
      </c>
      <c r="AQ188" s="12">
        <v>6</v>
      </c>
      <c r="AR188" s="12">
        <v>6</v>
      </c>
      <c r="AS188" s="5">
        <v>0</v>
      </c>
      <c r="AT188" s="6">
        <v>15</v>
      </c>
      <c r="AU188" s="6">
        <v>15</v>
      </c>
      <c r="AV188" s="6">
        <v>15</v>
      </c>
      <c r="AW188" s="6">
        <v>15</v>
      </c>
      <c r="AX188" s="6">
        <v>15</v>
      </c>
      <c r="AY188" s="6">
        <v>15</v>
      </c>
      <c r="AZ188" s="6">
        <v>15</v>
      </c>
      <c r="BA188" s="6">
        <v>15</v>
      </c>
      <c r="BB188" s="6">
        <v>15</v>
      </c>
      <c r="BC188" s="6">
        <v>15</v>
      </c>
      <c r="BD188" s="6">
        <v>15</v>
      </c>
      <c r="BE188" s="6">
        <v>15</v>
      </c>
      <c r="BF188" s="6">
        <v>15</v>
      </c>
      <c r="BG188" s="6">
        <v>15</v>
      </c>
      <c r="BH188" s="6">
        <v>15</v>
      </c>
      <c r="BI188" s="6">
        <v>15</v>
      </c>
      <c r="BJ188" s="5">
        <v>0</v>
      </c>
      <c r="BK188" s="12">
        <v>6</v>
      </c>
      <c r="BL188" s="12">
        <v>6</v>
      </c>
      <c r="BM188" s="5">
        <v>0</v>
      </c>
      <c r="BN188" s="6">
        <v>15</v>
      </c>
      <c r="BO188" s="6">
        <v>15</v>
      </c>
      <c r="BP188" s="6">
        <v>15</v>
      </c>
      <c r="BQ188" s="6">
        <v>15</v>
      </c>
      <c r="BR188" s="6">
        <v>15</v>
      </c>
      <c r="BS188" s="6">
        <v>15</v>
      </c>
      <c r="BT188" s="6">
        <v>15</v>
      </c>
      <c r="BU188" s="6">
        <v>15</v>
      </c>
      <c r="BV188" s="6">
        <v>15</v>
      </c>
      <c r="BW188" s="6">
        <v>15</v>
      </c>
      <c r="BX188" s="6">
        <v>15</v>
      </c>
      <c r="BY188" s="6">
        <v>15</v>
      </c>
      <c r="BZ188" s="6">
        <v>15</v>
      </c>
      <c r="CA188" s="6">
        <v>15</v>
      </c>
      <c r="CB188" s="6">
        <v>15</v>
      </c>
      <c r="CC188" s="6">
        <v>15</v>
      </c>
      <c r="CD188" s="6">
        <v>15</v>
      </c>
      <c r="CE188" s="6">
        <v>15</v>
      </c>
      <c r="CF188" s="6">
        <v>15</v>
      </c>
      <c r="CG188" s="6">
        <v>15</v>
      </c>
      <c r="CH188" s="6">
        <v>15</v>
      </c>
      <c r="CI188" s="6">
        <v>15</v>
      </c>
      <c r="CJ188" s="6">
        <v>15</v>
      </c>
      <c r="CK188" s="6">
        <v>15</v>
      </c>
      <c r="CL188" s="6">
        <v>15</v>
      </c>
      <c r="CM188" s="6">
        <v>15</v>
      </c>
      <c r="CN188" s="6">
        <v>15</v>
      </c>
      <c r="CO188" s="6">
        <v>15</v>
      </c>
      <c r="CP188" s="6">
        <v>15</v>
      </c>
      <c r="CQ188" s="6">
        <v>15</v>
      </c>
    </row>
    <row r="189" spans="1:95" x14ac:dyDescent="0.3">
      <c r="A189" s="5">
        <v>0</v>
      </c>
      <c r="B189" s="12">
        <v>6</v>
      </c>
      <c r="C189" s="12">
        <v>6</v>
      </c>
      <c r="D189" s="12">
        <v>6</v>
      </c>
      <c r="E189" s="12">
        <v>6</v>
      </c>
      <c r="F189" s="5">
        <v>0</v>
      </c>
      <c r="G189" s="5">
        <v>0</v>
      </c>
      <c r="H189" s="5">
        <v>0</v>
      </c>
      <c r="I189" s="5">
        <v>0</v>
      </c>
      <c r="J189" s="12">
        <v>6</v>
      </c>
      <c r="K189" s="12">
        <v>6</v>
      </c>
      <c r="L189" s="12">
        <v>6</v>
      </c>
      <c r="M189" s="12">
        <v>6</v>
      </c>
      <c r="N189" s="5">
        <v>0</v>
      </c>
      <c r="O189" s="6">
        <v>15</v>
      </c>
      <c r="P189" s="6">
        <v>15</v>
      </c>
      <c r="Q189" s="6">
        <v>15</v>
      </c>
      <c r="R189" s="6">
        <v>15</v>
      </c>
      <c r="S189" s="6">
        <v>15</v>
      </c>
      <c r="T189" s="6">
        <v>15</v>
      </c>
      <c r="U189" s="6">
        <v>15</v>
      </c>
      <c r="V189" s="6">
        <v>15</v>
      </c>
      <c r="W189" s="6">
        <v>15</v>
      </c>
      <c r="X189" s="6">
        <v>15</v>
      </c>
      <c r="Y189" s="6">
        <v>15</v>
      </c>
      <c r="Z189" s="6">
        <v>15</v>
      </c>
      <c r="AA189" s="6">
        <v>15</v>
      </c>
      <c r="AB189" s="6">
        <v>15</v>
      </c>
      <c r="AC189" s="6">
        <v>15</v>
      </c>
      <c r="AD189" s="6">
        <v>15</v>
      </c>
      <c r="AE189" s="6">
        <v>15</v>
      </c>
      <c r="AF189" s="6">
        <v>15</v>
      </c>
      <c r="AG189" s="6">
        <v>15</v>
      </c>
      <c r="AH189" s="6">
        <v>15</v>
      </c>
      <c r="AI189" s="6">
        <v>15</v>
      </c>
      <c r="AJ189" s="6">
        <v>15</v>
      </c>
      <c r="AK189" s="6">
        <v>15</v>
      </c>
      <c r="AL189" s="6">
        <v>15</v>
      </c>
      <c r="AM189" s="6">
        <v>15</v>
      </c>
      <c r="AN189" s="6">
        <v>15</v>
      </c>
      <c r="AO189" s="6">
        <v>15</v>
      </c>
      <c r="AP189" s="5">
        <v>0</v>
      </c>
      <c r="AQ189" s="12">
        <v>6</v>
      </c>
      <c r="AR189" s="12">
        <v>6</v>
      </c>
      <c r="AS189" s="5">
        <v>0</v>
      </c>
      <c r="AT189" s="6">
        <v>15</v>
      </c>
      <c r="AU189" s="6">
        <v>15</v>
      </c>
      <c r="AV189" s="6">
        <v>15</v>
      </c>
      <c r="AW189" s="6">
        <v>15</v>
      </c>
      <c r="AX189" s="6">
        <v>15</v>
      </c>
      <c r="AY189" s="6">
        <v>15</v>
      </c>
      <c r="AZ189" s="6">
        <v>15</v>
      </c>
      <c r="BA189" s="6">
        <v>15</v>
      </c>
      <c r="BB189" s="6">
        <v>15</v>
      </c>
      <c r="BC189" s="6">
        <v>15</v>
      </c>
      <c r="BD189" s="6">
        <v>15</v>
      </c>
      <c r="BE189" s="6">
        <v>15</v>
      </c>
      <c r="BF189" s="6">
        <v>15</v>
      </c>
      <c r="BG189" s="6">
        <v>15</v>
      </c>
      <c r="BH189" s="6">
        <v>15</v>
      </c>
      <c r="BI189" s="6">
        <v>15</v>
      </c>
      <c r="BJ189" s="5">
        <v>0</v>
      </c>
      <c r="BK189" s="12">
        <v>6</v>
      </c>
      <c r="BL189" s="12">
        <v>6</v>
      </c>
      <c r="BM189" s="5">
        <v>0</v>
      </c>
      <c r="BN189" s="6">
        <v>15</v>
      </c>
      <c r="BO189" s="6">
        <v>15</v>
      </c>
      <c r="BP189" s="6">
        <v>15</v>
      </c>
      <c r="BQ189" s="6">
        <v>15</v>
      </c>
      <c r="BR189" s="6">
        <v>15</v>
      </c>
      <c r="BS189" s="6">
        <v>15</v>
      </c>
      <c r="BT189" s="6">
        <v>15</v>
      </c>
      <c r="BU189" s="6">
        <v>15</v>
      </c>
      <c r="BV189" s="6">
        <v>15</v>
      </c>
      <c r="BW189" s="6">
        <v>15</v>
      </c>
      <c r="BX189" s="6">
        <v>15</v>
      </c>
      <c r="BY189" s="6">
        <v>15</v>
      </c>
      <c r="BZ189" s="6">
        <v>15</v>
      </c>
      <c r="CA189" s="6">
        <v>15</v>
      </c>
      <c r="CB189" s="6">
        <v>15</v>
      </c>
      <c r="CC189" s="6">
        <v>15</v>
      </c>
      <c r="CD189" s="6">
        <v>15</v>
      </c>
      <c r="CE189" s="6">
        <v>15</v>
      </c>
      <c r="CF189" s="6">
        <v>15</v>
      </c>
      <c r="CG189" s="6">
        <v>15</v>
      </c>
      <c r="CH189" s="6">
        <v>15</v>
      </c>
      <c r="CI189" s="6">
        <v>15</v>
      </c>
      <c r="CJ189" s="6">
        <v>15</v>
      </c>
      <c r="CK189" s="6">
        <v>15</v>
      </c>
      <c r="CL189" s="6">
        <v>15</v>
      </c>
      <c r="CM189" s="6">
        <v>15</v>
      </c>
      <c r="CN189" s="6">
        <v>15</v>
      </c>
      <c r="CO189" s="6">
        <v>15</v>
      </c>
      <c r="CP189" s="6">
        <v>15</v>
      </c>
      <c r="CQ189" s="6">
        <v>15</v>
      </c>
    </row>
    <row r="190" spans="1:95" x14ac:dyDescent="0.3">
      <c r="A190" s="5">
        <v>0</v>
      </c>
      <c r="B190" s="12">
        <v>6</v>
      </c>
      <c r="C190" s="12">
        <v>6</v>
      </c>
      <c r="D190" s="12">
        <v>6</v>
      </c>
      <c r="E190" s="12">
        <v>6</v>
      </c>
      <c r="F190" s="12">
        <v>6</v>
      </c>
      <c r="G190" s="5">
        <v>0</v>
      </c>
      <c r="H190" s="5">
        <v>0</v>
      </c>
      <c r="I190" s="12">
        <v>6</v>
      </c>
      <c r="J190" s="12">
        <v>6</v>
      </c>
      <c r="K190" s="12">
        <v>6</v>
      </c>
      <c r="L190" s="12">
        <v>6</v>
      </c>
      <c r="M190" s="12">
        <v>6</v>
      </c>
      <c r="N190" s="5">
        <v>0</v>
      </c>
      <c r="O190" s="6">
        <v>15</v>
      </c>
      <c r="P190" s="6">
        <v>15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6">
        <v>15</v>
      </c>
      <c r="X190" s="6">
        <v>15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6">
        <v>15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6">
        <v>15</v>
      </c>
      <c r="AO190" s="6">
        <v>15</v>
      </c>
      <c r="AP190" s="5">
        <v>0</v>
      </c>
      <c r="AQ190" s="12">
        <v>6</v>
      </c>
      <c r="AR190" s="12">
        <v>6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6">
        <v>15</v>
      </c>
      <c r="AY190" s="6">
        <v>15</v>
      </c>
      <c r="AZ190" s="6">
        <v>15</v>
      </c>
      <c r="BA190" s="6">
        <v>15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6">
        <v>15</v>
      </c>
      <c r="BI190" s="6">
        <v>15</v>
      </c>
      <c r="BJ190" s="5">
        <v>0</v>
      </c>
      <c r="BK190" s="12">
        <v>6</v>
      </c>
      <c r="BL190" s="12">
        <v>6</v>
      </c>
      <c r="BM190" s="5">
        <v>0</v>
      </c>
      <c r="BN190" s="6">
        <v>15</v>
      </c>
      <c r="BO190" s="6">
        <v>15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6">
        <v>15</v>
      </c>
      <c r="BW190" s="6">
        <v>15</v>
      </c>
      <c r="BX190" s="6">
        <v>15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6">
        <v>15</v>
      </c>
      <c r="CM190" s="6">
        <v>15</v>
      </c>
      <c r="CN190" s="5">
        <v>0</v>
      </c>
      <c r="CO190" s="5">
        <v>0</v>
      </c>
      <c r="CP190" s="5">
        <v>0</v>
      </c>
      <c r="CQ190" s="5">
        <v>0</v>
      </c>
    </row>
    <row r="191" spans="1:95" x14ac:dyDescent="0.3">
      <c r="A191" s="5">
        <v>0</v>
      </c>
      <c r="B191" s="12">
        <v>6</v>
      </c>
      <c r="C191" s="12">
        <v>6</v>
      </c>
      <c r="D191" s="5">
        <v>0</v>
      </c>
      <c r="E191" s="12">
        <v>6</v>
      </c>
      <c r="F191" s="12">
        <v>6</v>
      </c>
      <c r="G191" s="12">
        <v>6</v>
      </c>
      <c r="H191" s="12">
        <v>6</v>
      </c>
      <c r="I191" s="12">
        <v>6</v>
      </c>
      <c r="J191" s="12">
        <v>6</v>
      </c>
      <c r="K191" s="5">
        <v>0</v>
      </c>
      <c r="L191" s="12">
        <v>6</v>
      </c>
      <c r="M191" s="12">
        <v>6</v>
      </c>
      <c r="N191" s="5">
        <v>0</v>
      </c>
      <c r="O191" s="6">
        <v>15</v>
      </c>
      <c r="P191" s="5">
        <v>0</v>
      </c>
      <c r="Q191" s="5">
        <v>0</v>
      </c>
      <c r="R191" s="12">
        <v>6</v>
      </c>
      <c r="S191" s="12">
        <v>6</v>
      </c>
      <c r="T191" s="12">
        <v>6</v>
      </c>
      <c r="U191" s="12">
        <v>6</v>
      </c>
      <c r="V191" s="5">
        <v>0</v>
      </c>
      <c r="W191" s="5">
        <v>0</v>
      </c>
      <c r="X191" s="6">
        <v>15</v>
      </c>
      <c r="Y191" s="5">
        <v>0</v>
      </c>
      <c r="Z191" s="12">
        <v>6</v>
      </c>
      <c r="AA191" s="12">
        <v>6</v>
      </c>
      <c r="AB191" s="5">
        <v>0</v>
      </c>
      <c r="AC191" s="12">
        <v>6</v>
      </c>
      <c r="AD191" s="12">
        <v>6</v>
      </c>
      <c r="AE191" s="5">
        <v>0</v>
      </c>
      <c r="AF191" s="5">
        <v>0</v>
      </c>
      <c r="AG191" s="5">
        <v>0</v>
      </c>
      <c r="AH191" s="12">
        <v>6</v>
      </c>
      <c r="AI191" s="12">
        <v>6</v>
      </c>
      <c r="AJ191" s="5">
        <v>0</v>
      </c>
      <c r="AK191" s="12">
        <v>6</v>
      </c>
      <c r="AL191" s="12">
        <v>6</v>
      </c>
      <c r="AM191" s="5">
        <v>0</v>
      </c>
      <c r="AN191" s="5">
        <v>0</v>
      </c>
      <c r="AO191" s="6">
        <v>15</v>
      </c>
      <c r="AP191" s="5">
        <v>0</v>
      </c>
      <c r="AQ191" s="12">
        <v>6</v>
      </c>
      <c r="AR191" s="12">
        <v>6</v>
      </c>
      <c r="AS191" s="5">
        <v>0</v>
      </c>
      <c r="AT191" s="12">
        <v>6</v>
      </c>
      <c r="AU191" s="12">
        <v>6</v>
      </c>
      <c r="AV191" s="12">
        <v>6</v>
      </c>
      <c r="AW191" s="5">
        <v>0</v>
      </c>
      <c r="AX191" s="5">
        <v>0</v>
      </c>
      <c r="AY191" s="6">
        <v>15</v>
      </c>
      <c r="AZ191" s="6">
        <v>15</v>
      </c>
      <c r="BA191" s="5">
        <v>0</v>
      </c>
      <c r="BB191" s="5">
        <v>0</v>
      </c>
      <c r="BC191" s="12">
        <v>6</v>
      </c>
      <c r="BD191" s="12">
        <v>6</v>
      </c>
      <c r="BE191" s="12">
        <v>6</v>
      </c>
      <c r="BF191" s="12">
        <v>6</v>
      </c>
      <c r="BG191" s="5">
        <v>0</v>
      </c>
      <c r="BH191" s="5">
        <v>0</v>
      </c>
      <c r="BI191" s="6">
        <v>15</v>
      </c>
      <c r="BJ191" s="5">
        <v>0</v>
      </c>
      <c r="BK191" s="12">
        <v>6</v>
      </c>
      <c r="BL191" s="12">
        <v>6</v>
      </c>
      <c r="BM191" s="5">
        <v>0</v>
      </c>
      <c r="BN191" s="6">
        <v>15</v>
      </c>
      <c r="BO191" s="5">
        <v>0</v>
      </c>
      <c r="BP191" s="5">
        <v>0</v>
      </c>
      <c r="BQ191" s="12">
        <v>6</v>
      </c>
      <c r="BR191" s="12">
        <v>6</v>
      </c>
      <c r="BS191" s="12">
        <v>6</v>
      </c>
      <c r="BT191" s="12">
        <v>6</v>
      </c>
      <c r="BU191" s="5">
        <v>0</v>
      </c>
      <c r="BV191" s="5">
        <v>0</v>
      </c>
      <c r="BW191" s="6">
        <v>15</v>
      </c>
      <c r="BX191" s="5">
        <v>0</v>
      </c>
      <c r="BY191" s="5">
        <v>0</v>
      </c>
      <c r="BZ191" s="12">
        <v>6</v>
      </c>
      <c r="CA191" s="12">
        <v>6</v>
      </c>
      <c r="CB191" s="12">
        <v>6</v>
      </c>
      <c r="CC191" s="12">
        <v>6</v>
      </c>
      <c r="CD191" s="12">
        <v>6</v>
      </c>
      <c r="CE191" s="5">
        <v>0</v>
      </c>
      <c r="CF191" s="12">
        <v>6</v>
      </c>
      <c r="CG191" s="5">
        <v>0</v>
      </c>
      <c r="CH191" s="5">
        <v>0</v>
      </c>
      <c r="CI191" s="12">
        <v>6</v>
      </c>
      <c r="CJ191" s="12">
        <v>6</v>
      </c>
      <c r="CK191" s="5">
        <v>0</v>
      </c>
      <c r="CL191" s="6">
        <v>15</v>
      </c>
      <c r="CM191" s="6">
        <v>15</v>
      </c>
      <c r="CN191" s="5">
        <v>0</v>
      </c>
      <c r="CO191" s="12">
        <v>6</v>
      </c>
      <c r="CP191" s="12">
        <v>6</v>
      </c>
      <c r="CQ191" s="5">
        <v>0</v>
      </c>
    </row>
    <row r="192" spans="1:95" x14ac:dyDescent="0.3">
      <c r="A192" s="5">
        <v>0</v>
      </c>
      <c r="B192" s="12">
        <v>6</v>
      </c>
      <c r="C192" s="12">
        <v>6</v>
      </c>
      <c r="D192" s="5">
        <v>0</v>
      </c>
      <c r="E192" s="5">
        <v>0</v>
      </c>
      <c r="F192" s="12">
        <v>6</v>
      </c>
      <c r="G192" s="12">
        <v>6</v>
      </c>
      <c r="H192" s="12">
        <v>6</v>
      </c>
      <c r="I192" s="12">
        <v>6</v>
      </c>
      <c r="J192" s="5">
        <v>0</v>
      </c>
      <c r="K192" s="5">
        <v>0</v>
      </c>
      <c r="L192" s="12">
        <v>6</v>
      </c>
      <c r="M192" s="12">
        <v>6</v>
      </c>
      <c r="N192" s="5">
        <v>0</v>
      </c>
      <c r="O192" s="5">
        <v>0</v>
      </c>
      <c r="P192" s="5">
        <v>0</v>
      </c>
      <c r="Q192" s="12">
        <v>6</v>
      </c>
      <c r="R192" s="12">
        <v>6</v>
      </c>
      <c r="S192" s="5">
        <v>0</v>
      </c>
      <c r="T192" s="5">
        <v>0</v>
      </c>
      <c r="U192" s="12">
        <v>6</v>
      </c>
      <c r="V192" s="12">
        <v>6</v>
      </c>
      <c r="W192" s="5">
        <v>0</v>
      </c>
      <c r="X192" s="5">
        <v>0</v>
      </c>
      <c r="Y192" s="5">
        <v>0</v>
      </c>
      <c r="Z192" s="12">
        <v>6</v>
      </c>
      <c r="AA192" s="12">
        <v>6</v>
      </c>
      <c r="AB192" s="12">
        <v>6</v>
      </c>
      <c r="AC192" s="12">
        <v>6</v>
      </c>
      <c r="AD192" s="12">
        <v>6</v>
      </c>
      <c r="AE192" s="12">
        <v>6</v>
      </c>
      <c r="AF192" s="5">
        <v>0</v>
      </c>
      <c r="AG192" s="5">
        <v>0</v>
      </c>
      <c r="AH192" s="12">
        <v>6</v>
      </c>
      <c r="AI192" s="12">
        <v>6</v>
      </c>
      <c r="AJ192" s="12">
        <v>6</v>
      </c>
      <c r="AK192" s="12">
        <v>6</v>
      </c>
      <c r="AL192" s="12">
        <v>6</v>
      </c>
      <c r="AM192" s="12">
        <v>6</v>
      </c>
      <c r="AN192" s="5">
        <v>0</v>
      </c>
      <c r="AO192" s="5">
        <v>0</v>
      </c>
      <c r="AP192" s="5">
        <v>0</v>
      </c>
      <c r="AQ192" s="12">
        <v>6</v>
      </c>
      <c r="AR192" s="12">
        <v>6</v>
      </c>
      <c r="AS192" s="12">
        <v>6</v>
      </c>
      <c r="AT192" s="12">
        <v>6</v>
      </c>
      <c r="AU192" s="12">
        <v>6</v>
      </c>
      <c r="AV192" s="12">
        <v>6</v>
      </c>
      <c r="AW192" s="12">
        <v>6</v>
      </c>
      <c r="AX192" s="5">
        <v>0</v>
      </c>
      <c r="AY192" s="5">
        <v>0</v>
      </c>
      <c r="AZ192" s="5">
        <v>0</v>
      </c>
      <c r="BA192" s="5">
        <v>0</v>
      </c>
      <c r="BB192" s="12">
        <v>6</v>
      </c>
      <c r="BC192" s="12">
        <v>6</v>
      </c>
      <c r="BD192" s="5">
        <v>0</v>
      </c>
      <c r="BE192" s="5">
        <v>0</v>
      </c>
      <c r="BF192" s="12">
        <v>6</v>
      </c>
      <c r="BG192" s="12">
        <v>6</v>
      </c>
      <c r="BH192" s="5">
        <v>0</v>
      </c>
      <c r="BI192" s="5">
        <v>0</v>
      </c>
      <c r="BJ192" s="5">
        <v>0</v>
      </c>
      <c r="BK192" s="12">
        <v>6</v>
      </c>
      <c r="BL192" s="12">
        <v>6</v>
      </c>
      <c r="BM192" s="5">
        <v>0</v>
      </c>
      <c r="BN192" s="5">
        <v>0</v>
      </c>
      <c r="BO192" s="5">
        <v>0</v>
      </c>
      <c r="BP192" s="12">
        <v>6</v>
      </c>
      <c r="BQ192" s="12">
        <v>6</v>
      </c>
      <c r="BR192" s="5">
        <v>0</v>
      </c>
      <c r="BS192" s="5">
        <v>0</v>
      </c>
      <c r="BT192" s="12">
        <v>6</v>
      </c>
      <c r="BU192" s="12">
        <v>6</v>
      </c>
      <c r="BV192" s="5">
        <v>0</v>
      </c>
      <c r="BW192" s="5">
        <v>0</v>
      </c>
      <c r="BX192" s="5">
        <v>0</v>
      </c>
      <c r="BY192" s="12">
        <v>6</v>
      </c>
      <c r="BZ192" s="12">
        <v>6</v>
      </c>
      <c r="CA192" s="12">
        <v>6</v>
      </c>
      <c r="CB192" s="5">
        <v>0</v>
      </c>
      <c r="CC192" s="5">
        <v>0</v>
      </c>
      <c r="CD192" s="12">
        <v>6</v>
      </c>
      <c r="CE192" s="12">
        <v>6</v>
      </c>
      <c r="CF192" s="12">
        <v>6</v>
      </c>
      <c r="CG192" s="5">
        <v>0</v>
      </c>
      <c r="CH192" s="5">
        <v>0</v>
      </c>
      <c r="CI192" s="12">
        <v>6</v>
      </c>
      <c r="CJ192" s="12">
        <v>6</v>
      </c>
      <c r="CK192" s="5">
        <v>0</v>
      </c>
      <c r="CL192" s="6">
        <v>15</v>
      </c>
      <c r="CM192" s="6">
        <v>15</v>
      </c>
      <c r="CN192" s="5">
        <v>0</v>
      </c>
      <c r="CO192" s="12">
        <v>6</v>
      </c>
      <c r="CP192" s="12">
        <v>6</v>
      </c>
      <c r="CQ192" s="5">
        <v>0</v>
      </c>
    </row>
    <row r="193" spans="1:95" x14ac:dyDescent="0.3">
      <c r="A193" s="5">
        <v>0</v>
      </c>
      <c r="B193" s="12">
        <v>6</v>
      </c>
      <c r="C193" s="12">
        <v>6</v>
      </c>
      <c r="D193" s="5">
        <v>0</v>
      </c>
      <c r="E193" s="5">
        <v>0</v>
      </c>
      <c r="F193" s="5">
        <v>0</v>
      </c>
      <c r="G193" s="12">
        <v>6</v>
      </c>
      <c r="H193" s="12">
        <v>6</v>
      </c>
      <c r="I193" s="5">
        <v>0</v>
      </c>
      <c r="J193" s="5">
        <v>0</v>
      </c>
      <c r="K193" s="5">
        <v>0</v>
      </c>
      <c r="L193" s="12">
        <v>6</v>
      </c>
      <c r="M193" s="12">
        <v>6</v>
      </c>
      <c r="N193" s="5">
        <v>0</v>
      </c>
      <c r="O193" s="5">
        <v>0</v>
      </c>
      <c r="P193" s="12">
        <v>6</v>
      </c>
      <c r="Q193" s="12">
        <v>6</v>
      </c>
      <c r="R193" s="5">
        <v>0</v>
      </c>
      <c r="S193" s="6">
        <v>15</v>
      </c>
      <c r="T193" s="6">
        <v>15</v>
      </c>
      <c r="U193" s="5">
        <v>0</v>
      </c>
      <c r="V193" s="12">
        <v>6</v>
      </c>
      <c r="W193" s="12">
        <v>6</v>
      </c>
      <c r="X193" s="5">
        <v>0</v>
      </c>
      <c r="Y193" s="5">
        <v>0</v>
      </c>
      <c r="Z193" s="12">
        <v>6</v>
      </c>
      <c r="AA193" s="12">
        <v>6</v>
      </c>
      <c r="AB193" s="12">
        <v>6</v>
      </c>
      <c r="AC193" s="5">
        <v>0</v>
      </c>
      <c r="AD193" s="5">
        <v>0</v>
      </c>
      <c r="AE193" s="12">
        <v>6</v>
      </c>
      <c r="AF193" s="5">
        <v>0</v>
      </c>
      <c r="AG193" s="5">
        <v>0</v>
      </c>
      <c r="AH193" s="12">
        <v>6</v>
      </c>
      <c r="AI193" s="12">
        <v>6</v>
      </c>
      <c r="AJ193" s="5">
        <v>0</v>
      </c>
      <c r="AK193" s="5">
        <v>0</v>
      </c>
      <c r="AL193" s="5">
        <v>0</v>
      </c>
      <c r="AM193" s="12">
        <v>6</v>
      </c>
      <c r="AN193" s="12">
        <v>6</v>
      </c>
      <c r="AO193" s="5">
        <v>0</v>
      </c>
      <c r="AP193" s="5">
        <v>0</v>
      </c>
      <c r="AQ193" s="12">
        <v>6</v>
      </c>
      <c r="AR193" s="12">
        <v>6</v>
      </c>
      <c r="AS193" s="12">
        <v>6</v>
      </c>
      <c r="AT193" s="5">
        <v>0</v>
      </c>
      <c r="AU193" s="5">
        <v>0</v>
      </c>
      <c r="AV193" s="12">
        <v>6</v>
      </c>
      <c r="AW193" s="12">
        <v>6</v>
      </c>
      <c r="AX193" s="12">
        <v>6</v>
      </c>
      <c r="AY193" s="5">
        <v>0</v>
      </c>
      <c r="AZ193" s="5">
        <v>0</v>
      </c>
      <c r="BA193" s="12">
        <v>6</v>
      </c>
      <c r="BB193" s="12">
        <v>6</v>
      </c>
      <c r="BC193" s="5">
        <v>0</v>
      </c>
      <c r="BD193" s="6">
        <v>15</v>
      </c>
      <c r="BE193" s="6">
        <v>15</v>
      </c>
      <c r="BF193" s="5">
        <v>0</v>
      </c>
      <c r="BG193" s="12">
        <v>6</v>
      </c>
      <c r="BH193" s="12">
        <v>6</v>
      </c>
      <c r="BI193" s="5">
        <v>0</v>
      </c>
      <c r="BJ193" s="5">
        <v>0</v>
      </c>
      <c r="BK193" s="12">
        <v>6</v>
      </c>
      <c r="BL193" s="12">
        <v>6</v>
      </c>
      <c r="BM193" s="5">
        <v>0</v>
      </c>
      <c r="BN193" s="5">
        <v>0</v>
      </c>
      <c r="BO193" s="12">
        <v>6</v>
      </c>
      <c r="BP193" s="12">
        <v>6</v>
      </c>
      <c r="BQ193" s="5">
        <v>0</v>
      </c>
      <c r="BR193" s="6">
        <v>15</v>
      </c>
      <c r="BS193" s="6">
        <v>15</v>
      </c>
      <c r="BT193" s="5">
        <v>0</v>
      </c>
      <c r="BU193" s="12">
        <v>6</v>
      </c>
      <c r="BV193" s="12">
        <v>6</v>
      </c>
      <c r="BW193" s="5">
        <v>0</v>
      </c>
      <c r="BX193" s="5">
        <v>0</v>
      </c>
      <c r="BY193" s="12">
        <v>6</v>
      </c>
      <c r="BZ193" s="12">
        <v>6</v>
      </c>
      <c r="CA193" s="5">
        <v>0</v>
      </c>
      <c r="CB193" s="6">
        <v>15</v>
      </c>
      <c r="CC193" s="6">
        <v>15</v>
      </c>
      <c r="CD193" s="5">
        <v>0</v>
      </c>
      <c r="CE193" s="12">
        <v>6</v>
      </c>
      <c r="CF193" s="12">
        <v>6</v>
      </c>
      <c r="CG193" s="5">
        <v>0</v>
      </c>
      <c r="CH193" s="5">
        <v>0</v>
      </c>
      <c r="CI193" s="12">
        <v>6</v>
      </c>
      <c r="CJ193" s="12">
        <v>6</v>
      </c>
      <c r="CK193" s="5">
        <v>0</v>
      </c>
      <c r="CL193" s="6">
        <v>15</v>
      </c>
      <c r="CM193" s="6">
        <v>15</v>
      </c>
      <c r="CN193" s="5">
        <v>0</v>
      </c>
      <c r="CO193" s="12">
        <v>6</v>
      </c>
      <c r="CP193" s="12">
        <v>6</v>
      </c>
      <c r="CQ193" s="5">
        <v>0</v>
      </c>
    </row>
    <row r="194" spans="1:95" x14ac:dyDescent="0.3">
      <c r="A194" s="5">
        <v>0</v>
      </c>
      <c r="B194" s="12">
        <v>6</v>
      </c>
      <c r="C194" s="12">
        <v>6</v>
      </c>
      <c r="D194" s="5">
        <v>0</v>
      </c>
      <c r="E194" s="6">
        <v>15</v>
      </c>
      <c r="F194" s="5">
        <v>0</v>
      </c>
      <c r="G194" s="12">
        <v>6</v>
      </c>
      <c r="H194" s="12">
        <v>6</v>
      </c>
      <c r="I194" s="5">
        <v>0</v>
      </c>
      <c r="J194" s="6">
        <v>15</v>
      </c>
      <c r="K194" s="5">
        <v>0</v>
      </c>
      <c r="L194" s="12">
        <v>6</v>
      </c>
      <c r="M194" s="12">
        <v>6</v>
      </c>
      <c r="N194" s="5">
        <v>0</v>
      </c>
      <c r="O194" s="5">
        <v>0</v>
      </c>
      <c r="P194" s="12">
        <v>6</v>
      </c>
      <c r="Q194" s="12">
        <v>6</v>
      </c>
      <c r="R194" s="5">
        <v>0</v>
      </c>
      <c r="S194" s="6">
        <v>15</v>
      </c>
      <c r="T194" s="6">
        <v>15</v>
      </c>
      <c r="U194" s="5">
        <v>0</v>
      </c>
      <c r="V194" s="12">
        <v>6</v>
      </c>
      <c r="W194" s="12">
        <v>6</v>
      </c>
      <c r="X194" s="5">
        <v>0</v>
      </c>
      <c r="Y194" s="5">
        <v>0</v>
      </c>
      <c r="Z194" s="12">
        <v>6</v>
      </c>
      <c r="AA194" s="12">
        <v>6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12">
        <v>6</v>
      </c>
      <c r="AI194" s="12">
        <v>6</v>
      </c>
      <c r="AJ194" s="5">
        <v>0</v>
      </c>
      <c r="AK194" s="5">
        <v>0</v>
      </c>
      <c r="AL194" s="5">
        <v>0</v>
      </c>
      <c r="AM194" s="12">
        <v>6</v>
      </c>
      <c r="AN194" s="12">
        <v>6</v>
      </c>
      <c r="AO194" s="5">
        <v>0</v>
      </c>
      <c r="AP194" s="5">
        <v>0</v>
      </c>
      <c r="AQ194" s="12">
        <v>6</v>
      </c>
      <c r="AR194" s="12">
        <v>6</v>
      </c>
      <c r="AS194" s="5">
        <v>0</v>
      </c>
      <c r="AT194" s="5">
        <v>0</v>
      </c>
      <c r="AU194" s="5">
        <v>0</v>
      </c>
      <c r="AV194" s="5">
        <v>0</v>
      </c>
      <c r="AW194" s="12">
        <v>6</v>
      </c>
      <c r="AX194" s="12">
        <v>6</v>
      </c>
      <c r="AY194" s="5">
        <v>0</v>
      </c>
      <c r="AZ194" s="5">
        <v>0</v>
      </c>
      <c r="BA194" s="12">
        <v>6</v>
      </c>
      <c r="BB194" s="12">
        <v>6</v>
      </c>
      <c r="BC194" s="5">
        <v>0</v>
      </c>
      <c r="BD194" s="6">
        <v>15</v>
      </c>
      <c r="BE194" s="6">
        <v>15</v>
      </c>
      <c r="BF194" s="5">
        <v>0</v>
      </c>
      <c r="BG194" s="12">
        <v>6</v>
      </c>
      <c r="BH194" s="12">
        <v>6</v>
      </c>
      <c r="BI194" s="5">
        <v>0</v>
      </c>
      <c r="BJ194" s="5">
        <v>0</v>
      </c>
      <c r="BK194" s="12">
        <v>6</v>
      </c>
      <c r="BL194" s="12">
        <v>6</v>
      </c>
      <c r="BM194" s="5">
        <v>0</v>
      </c>
      <c r="BN194" s="5">
        <v>0</v>
      </c>
      <c r="BO194" s="12">
        <v>6</v>
      </c>
      <c r="BP194" s="12">
        <v>6</v>
      </c>
      <c r="BQ194" s="5">
        <v>0</v>
      </c>
      <c r="BR194" s="6">
        <v>15</v>
      </c>
      <c r="BS194" s="6">
        <v>15</v>
      </c>
      <c r="BT194" s="5">
        <v>0</v>
      </c>
      <c r="BU194" s="12">
        <v>6</v>
      </c>
      <c r="BV194" s="12">
        <v>6</v>
      </c>
      <c r="BW194" s="5">
        <v>0</v>
      </c>
      <c r="BX194" s="5">
        <v>0</v>
      </c>
      <c r="BY194" s="12">
        <v>6</v>
      </c>
      <c r="BZ194" s="12">
        <v>6</v>
      </c>
      <c r="CA194" s="5">
        <v>0</v>
      </c>
      <c r="CB194" s="6">
        <v>15</v>
      </c>
      <c r="CC194" s="6">
        <v>15</v>
      </c>
      <c r="CD194" s="5">
        <v>0</v>
      </c>
      <c r="CE194" s="12">
        <v>6</v>
      </c>
      <c r="CF194" s="12">
        <v>6</v>
      </c>
      <c r="CG194" s="5">
        <v>0</v>
      </c>
      <c r="CH194" s="5">
        <v>0</v>
      </c>
      <c r="CI194" s="12">
        <v>6</v>
      </c>
      <c r="CJ194" s="12">
        <v>6</v>
      </c>
      <c r="CK194" s="5">
        <v>0</v>
      </c>
      <c r="CL194" s="6">
        <v>15</v>
      </c>
      <c r="CM194" s="6">
        <v>15</v>
      </c>
      <c r="CN194" s="5">
        <v>0</v>
      </c>
      <c r="CO194" s="12">
        <v>6</v>
      </c>
      <c r="CP194" s="12">
        <v>6</v>
      </c>
      <c r="CQ194" s="5">
        <v>0</v>
      </c>
    </row>
    <row r="195" spans="1:95" x14ac:dyDescent="0.3">
      <c r="A195" s="5">
        <v>0</v>
      </c>
      <c r="B195" s="12">
        <v>6</v>
      </c>
      <c r="C195" s="12">
        <v>6</v>
      </c>
      <c r="D195" s="5">
        <v>0</v>
      </c>
      <c r="E195" s="6">
        <v>15</v>
      </c>
      <c r="F195" s="5">
        <v>0</v>
      </c>
      <c r="G195" s="12">
        <v>6</v>
      </c>
      <c r="H195" s="12">
        <v>6</v>
      </c>
      <c r="I195" s="5">
        <v>0</v>
      </c>
      <c r="J195" s="6">
        <v>15</v>
      </c>
      <c r="K195" s="5">
        <v>0</v>
      </c>
      <c r="L195" s="12">
        <v>6</v>
      </c>
      <c r="M195" s="12">
        <v>6</v>
      </c>
      <c r="N195" s="5">
        <v>0</v>
      </c>
      <c r="O195" s="5">
        <v>0</v>
      </c>
      <c r="P195" s="12">
        <v>6</v>
      </c>
      <c r="Q195" s="12">
        <v>6</v>
      </c>
      <c r="R195" s="5">
        <v>0</v>
      </c>
      <c r="S195" s="6">
        <v>15</v>
      </c>
      <c r="T195" s="6">
        <v>15</v>
      </c>
      <c r="U195" s="5">
        <v>0</v>
      </c>
      <c r="V195" s="12">
        <v>6</v>
      </c>
      <c r="W195" s="12">
        <v>6</v>
      </c>
      <c r="X195" s="5">
        <v>0</v>
      </c>
      <c r="Y195" s="5">
        <v>0</v>
      </c>
      <c r="Z195" s="12">
        <v>6</v>
      </c>
      <c r="AA195" s="12">
        <v>6</v>
      </c>
      <c r="AB195" s="5">
        <v>0</v>
      </c>
      <c r="AC195" s="6">
        <v>15</v>
      </c>
      <c r="AD195" s="6">
        <v>15</v>
      </c>
      <c r="AE195" s="6">
        <v>15</v>
      </c>
      <c r="AF195" s="6">
        <v>15</v>
      </c>
      <c r="AG195" s="5">
        <v>0</v>
      </c>
      <c r="AH195" s="12">
        <v>6</v>
      </c>
      <c r="AI195" s="12">
        <v>6</v>
      </c>
      <c r="AJ195" s="5">
        <v>0</v>
      </c>
      <c r="AK195" s="5">
        <v>0</v>
      </c>
      <c r="AL195" s="5">
        <v>0</v>
      </c>
      <c r="AM195" s="12">
        <v>6</v>
      </c>
      <c r="AN195" s="12">
        <v>6</v>
      </c>
      <c r="AO195" s="5">
        <v>0</v>
      </c>
      <c r="AP195" s="5">
        <v>0</v>
      </c>
      <c r="AQ195" s="12">
        <v>6</v>
      </c>
      <c r="AR195" s="12">
        <v>6</v>
      </c>
      <c r="AS195" s="5">
        <v>0</v>
      </c>
      <c r="AT195" s="6">
        <v>15</v>
      </c>
      <c r="AU195" s="6">
        <v>15</v>
      </c>
      <c r="AV195" s="5">
        <v>0</v>
      </c>
      <c r="AW195" s="12">
        <v>6</v>
      </c>
      <c r="AX195" s="12">
        <v>6</v>
      </c>
      <c r="AY195" s="5">
        <v>0</v>
      </c>
      <c r="AZ195" s="5">
        <v>0</v>
      </c>
      <c r="BA195" s="12">
        <v>6</v>
      </c>
      <c r="BB195" s="12">
        <v>6</v>
      </c>
      <c r="BC195" s="5">
        <v>0</v>
      </c>
      <c r="BD195" s="6">
        <v>15</v>
      </c>
      <c r="BE195" s="6">
        <v>15</v>
      </c>
      <c r="BF195" s="5">
        <v>0</v>
      </c>
      <c r="BG195" s="12">
        <v>6</v>
      </c>
      <c r="BH195" s="12">
        <v>6</v>
      </c>
      <c r="BI195" s="5">
        <v>0</v>
      </c>
      <c r="BJ195" s="5">
        <v>0</v>
      </c>
      <c r="BK195" s="12">
        <v>6</v>
      </c>
      <c r="BL195" s="12">
        <v>6</v>
      </c>
      <c r="BM195" s="5">
        <v>0</v>
      </c>
      <c r="BN195" s="5">
        <v>0</v>
      </c>
      <c r="BO195" s="12">
        <v>6</v>
      </c>
      <c r="BP195" s="12">
        <v>6</v>
      </c>
      <c r="BQ195" s="5">
        <v>0</v>
      </c>
      <c r="BR195" s="6">
        <v>15</v>
      </c>
      <c r="BS195" s="6">
        <v>15</v>
      </c>
      <c r="BT195" s="5">
        <v>0</v>
      </c>
      <c r="BU195" s="12">
        <v>6</v>
      </c>
      <c r="BV195" s="12">
        <v>6</v>
      </c>
      <c r="BW195" s="5">
        <v>0</v>
      </c>
      <c r="BX195" s="5">
        <v>0</v>
      </c>
      <c r="BY195" s="12">
        <v>6</v>
      </c>
      <c r="BZ195" s="12">
        <v>6</v>
      </c>
      <c r="CA195" s="5">
        <v>0</v>
      </c>
      <c r="CB195" s="6">
        <v>15</v>
      </c>
      <c r="CC195" s="6">
        <v>15</v>
      </c>
      <c r="CD195" s="5">
        <v>0</v>
      </c>
      <c r="CE195" s="12">
        <v>6</v>
      </c>
      <c r="CF195" s="12">
        <v>6</v>
      </c>
      <c r="CG195" s="5">
        <v>0</v>
      </c>
      <c r="CH195" s="5">
        <v>0</v>
      </c>
      <c r="CI195" s="12">
        <v>6</v>
      </c>
      <c r="CJ195" s="12">
        <v>6</v>
      </c>
      <c r="CK195" s="5">
        <v>0</v>
      </c>
      <c r="CL195" s="6">
        <v>15</v>
      </c>
      <c r="CM195" s="6">
        <v>15</v>
      </c>
      <c r="CN195" s="5">
        <v>0</v>
      </c>
      <c r="CO195" s="12">
        <v>6</v>
      </c>
      <c r="CP195" s="12">
        <v>6</v>
      </c>
      <c r="CQ195" s="5">
        <v>0</v>
      </c>
    </row>
    <row r="196" spans="1:95" x14ac:dyDescent="0.3">
      <c r="A196" s="5">
        <v>0</v>
      </c>
      <c r="B196" s="12">
        <v>6</v>
      </c>
      <c r="C196" s="12">
        <v>6</v>
      </c>
      <c r="D196" s="5">
        <v>0</v>
      </c>
      <c r="E196" s="6">
        <v>15</v>
      </c>
      <c r="F196" s="5">
        <v>0</v>
      </c>
      <c r="G196" s="5">
        <v>0</v>
      </c>
      <c r="H196" s="5">
        <v>0</v>
      </c>
      <c r="I196" s="5">
        <v>0</v>
      </c>
      <c r="J196" s="6">
        <v>15</v>
      </c>
      <c r="K196" s="5">
        <v>0</v>
      </c>
      <c r="L196" s="12">
        <v>6</v>
      </c>
      <c r="M196" s="12">
        <v>6</v>
      </c>
      <c r="N196" s="5">
        <v>0</v>
      </c>
      <c r="O196" s="5">
        <v>0</v>
      </c>
      <c r="P196" s="12">
        <v>6</v>
      </c>
      <c r="Q196" s="12">
        <v>6</v>
      </c>
      <c r="R196" s="12">
        <v>6</v>
      </c>
      <c r="S196" s="5">
        <v>0</v>
      </c>
      <c r="T196" s="5">
        <v>0</v>
      </c>
      <c r="U196" s="12">
        <v>6</v>
      </c>
      <c r="V196" s="12">
        <v>6</v>
      </c>
      <c r="W196" s="12">
        <v>6</v>
      </c>
      <c r="X196" s="5">
        <v>0</v>
      </c>
      <c r="Y196" s="5">
        <v>0</v>
      </c>
      <c r="Z196" s="12">
        <v>6</v>
      </c>
      <c r="AA196" s="12">
        <v>6</v>
      </c>
      <c r="AB196" s="5">
        <v>0</v>
      </c>
      <c r="AC196" s="6">
        <v>15</v>
      </c>
      <c r="AD196" s="6">
        <v>15</v>
      </c>
      <c r="AE196" s="6">
        <v>15</v>
      </c>
      <c r="AF196" s="6">
        <v>15</v>
      </c>
      <c r="AG196" s="5">
        <v>0</v>
      </c>
      <c r="AH196" s="12">
        <v>6</v>
      </c>
      <c r="AI196" s="12">
        <v>6</v>
      </c>
      <c r="AJ196" s="12">
        <v>6</v>
      </c>
      <c r="AK196" s="12">
        <v>6</v>
      </c>
      <c r="AL196" s="12">
        <v>6</v>
      </c>
      <c r="AM196" s="12">
        <v>6</v>
      </c>
      <c r="AN196" s="5">
        <v>0</v>
      </c>
      <c r="AO196" s="5">
        <v>0</v>
      </c>
      <c r="AP196" s="5">
        <v>0</v>
      </c>
      <c r="AQ196" s="12">
        <v>6</v>
      </c>
      <c r="AR196" s="12">
        <v>6</v>
      </c>
      <c r="AS196" s="5">
        <v>0</v>
      </c>
      <c r="AT196" s="6">
        <v>15</v>
      </c>
      <c r="AU196" s="6">
        <v>15</v>
      </c>
      <c r="AV196" s="5">
        <v>0</v>
      </c>
      <c r="AW196" s="12">
        <v>6</v>
      </c>
      <c r="AX196" s="12">
        <v>6</v>
      </c>
      <c r="AY196" s="5">
        <v>0</v>
      </c>
      <c r="AZ196" s="5">
        <v>0</v>
      </c>
      <c r="BA196" s="12">
        <v>6</v>
      </c>
      <c r="BB196" s="12">
        <v>6</v>
      </c>
      <c r="BC196" s="12">
        <v>6</v>
      </c>
      <c r="BD196" s="5">
        <v>0</v>
      </c>
      <c r="BE196" s="5">
        <v>0</v>
      </c>
      <c r="BF196" s="12">
        <v>6</v>
      </c>
      <c r="BG196" s="12">
        <v>6</v>
      </c>
      <c r="BH196" s="12">
        <v>6</v>
      </c>
      <c r="BI196" s="5">
        <v>0</v>
      </c>
      <c r="BJ196" s="5">
        <v>0</v>
      </c>
      <c r="BK196" s="12">
        <v>6</v>
      </c>
      <c r="BL196" s="12">
        <v>6</v>
      </c>
      <c r="BM196" s="5">
        <v>0</v>
      </c>
      <c r="BN196" s="5">
        <v>0</v>
      </c>
      <c r="BO196" s="12">
        <v>6</v>
      </c>
      <c r="BP196" s="12">
        <v>6</v>
      </c>
      <c r="BQ196" s="12">
        <v>6</v>
      </c>
      <c r="BR196" s="5">
        <v>0</v>
      </c>
      <c r="BS196" s="5">
        <v>0</v>
      </c>
      <c r="BT196" s="12">
        <v>6</v>
      </c>
      <c r="BU196" s="12">
        <v>6</v>
      </c>
      <c r="BV196" s="12">
        <v>6</v>
      </c>
      <c r="BW196" s="5">
        <v>0</v>
      </c>
      <c r="BX196" s="5">
        <v>0</v>
      </c>
      <c r="BY196" s="12">
        <v>6</v>
      </c>
      <c r="BZ196" s="12">
        <v>6</v>
      </c>
      <c r="CA196" s="12">
        <v>6</v>
      </c>
      <c r="CB196" s="5">
        <v>0</v>
      </c>
      <c r="CC196" s="5">
        <v>0</v>
      </c>
      <c r="CD196" s="12">
        <v>6</v>
      </c>
      <c r="CE196" s="12">
        <v>6</v>
      </c>
      <c r="CF196" s="12">
        <v>6</v>
      </c>
      <c r="CG196" s="5">
        <v>0</v>
      </c>
      <c r="CH196" s="5">
        <v>0</v>
      </c>
      <c r="CI196" s="12">
        <v>6</v>
      </c>
      <c r="CJ196" s="12">
        <v>6</v>
      </c>
      <c r="CK196" s="12">
        <v>6</v>
      </c>
      <c r="CL196" s="5">
        <v>0</v>
      </c>
      <c r="CM196" s="5">
        <v>0</v>
      </c>
      <c r="CN196" s="12">
        <v>6</v>
      </c>
      <c r="CO196" s="12">
        <v>6</v>
      </c>
      <c r="CP196" s="12">
        <v>6</v>
      </c>
      <c r="CQ196" s="5">
        <v>0</v>
      </c>
    </row>
    <row r="197" spans="1:95" x14ac:dyDescent="0.3">
      <c r="A197" s="5">
        <v>0</v>
      </c>
      <c r="B197" s="12">
        <v>6</v>
      </c>
      <c r="C197" s="12">
        <v>6</v>
      </c>
      <c r="D197" s="5">
        <v>0</v>
      </c>
      <c r="E197" s="6">
        <v>15</v>
      </c>
      <c r="F197" s="6">
        <v>15</v>
      </c>
      <c r="G197" s="6">
        <v>15</v>
      </c>
      <c r="H197" s="6">
        <v>15</v>
      </c>
      <c r="I197" s="6">
        <v>15</v>
      </c>
      <c r="J197" s="6">
        <v>15</v>
      </c>
      <c r="K197" s="5">
        <v>0</v>
      </c>
      <c r="L197" s="12">
        <v>6</v>
      </c>
      <c r="M197" s="12">
        <v>6</v>
      </c>
      <c r="N197" s="5">
        <v>0</v>
      </c>
      <c r="O197" s="5">
        <v>0</v>
      </c>
      <c r="P197" s="5">
        <v>0</v>
      </c>
      <c r="Q197" s="12">
        <v>6</v>
      </c>
      <c r="R197" s="12">
        <v>6</v>
      </c>
      <c r="S197" s="12">
        <v>6</v>
      </c>
      <c r="T197" s="12">
        <v>6</v>
      </c>
      <c r="U197" s="12">
        <v>6</v>
      </c>
      <c r="V197" s="12">
        <v>6</v>
      </c>
      <c r="W197" s="5">
        <v>0</v>
      </c>
      <c r="X197" s="5">
        <v>0</v>
      </c>
      <c r="Y197" s="5">
        <v>0</v>
      </c>
      <c r="Z197" s="12">
        <v>6</v>
      </c>
      <c r="AA197" s="12">
        <v>6</v>
      </c>
      <c r="AB197" s="5">
        <v>0</v>
      </c>
      <c r="AC197" s="6">
        <v>15</v>
      </c>
      <c r="AD197" s="6">
        <v>15</v>
      </c>
      <c r="AE197" s="6">
        <v>15</v>
      </c>
      <c r="AF197" s="6">
        <v>15</v>
      </c>
      <c r="AG197" s="5">
        <v>0</v>
      </c>
      <c r="AH197" s="12">
        <v>6</v>
      </c>
      <c r="AI197" s="12">
        <v>6</v>
      </c>
      <c r="AJ197" s="12">
        <v>6</v>
      </c>
      <c r="AK197" s="12">
        <v>6</v>
      </c>
      <c r="AL197" s="12">
        <v>6</v>
      </c>
      <c r="AM197" s="5">
        <v>0</v>
      </c>
      <c r="AN197" s="5">
        <v>0</v>
      </c>
      <c r="AO197" s="6">
        <v>15</v>
      </c>
      <c r="AP197" s="5">
        <v>0</v>
      </c>
      <c r="AQ197" s="12">
        <v>6</v>
      </c>
      <c r="AR197" s="12">
        <v>6</v>
      </c>
      <c r="AS197" s="5">
        <v>0</v>
      </c>
      <c r="AT197" s="6">
        <v>15</v>
      </c>
      <c r="AU197" s="6">
        <v>15</v>
      </c>
      <c r="AV197" s="5">
        <v>0</v>
      </c>
      <c r="AW197" s="12">
        <v>6</v>
      </c>
      <c r="AX197" s="12">
        <v>6</v>
      </c>
      <c r="AY197" s="5">
        <v>0</v>
      </c>
      <c r="AZ197" s="5">
        <v>0</v>
      </c>
      <c r="BA197" s="5">
        <v>0</v>
      </c>
      <c r="BB197" s="12">
        <v>6</v>
      </c>
      <c r="BC197" s="12">
        <v>6</v>
      </c>
      <c r="BD197" s="12">
        <v>6</v>
      </c>
      <c r="BE197" s="12">
        <v>6</v>
      </c>
      <c r="BF197" s="12">
        <v>6</v>
      </c>
      <c r="BG197" s="12">
        <v>6</v>
      </c>
      <c r="BH197" s="5">
        <v>0</v>
      </c>
      <c r="BI197" s="5">
        <v>0</v>
      </c>
      <c r="BJ197" s="5">
        <v>0</v>
      </c>
      <c r="BK197" s="12">
        <v>6</v>
      </c>
      <c r="BL197" s="12">
        <v>6</v>
      </c>
      <c r="BM197" s="5">
        <v>0</v>
      </c>
      <c r="BN197" s="5">
        <v>0</v>
      </c>
      <c r="BO197" s="5">
        <v>0</v>
      </c>
      <c r="BP197" s="12">
        <v>6</v>
      </c>
      <c r="BQ197" s="12">
        <v>6</v>
      </c>
      <c r="BR197" s="12">
        <v>6</v>
      </c>
      <c r="BS197" s="12">
        <v>6</v>
      </c>
      <c r="BT197" s="12">
        <v>6</v>
      </c>
      <c r="BU197" s="12">
        <v>6</v>
      </c>
      <c r="BV197" s="5">
        <v>0</v>
      </c>
      <c r="BW197" s="5">
        <v>0</v>
      </c>
      <c r="BX197" s="5">
        <v>0</v>
      </c>
      <c r="BY197" s="5">
        <v>0</v>
      </c>
      <c r="BZ197" s="12">
        <v>6</v>
      </c>
      <c r="CA197" s="12">
        <v>6</v>
      </c>
      <c r="CB197" s="12">
        <v>6</v>
      </c>
      <c r="CC197" s="12">
        <v>6</v>
      </c>
      <c r="CD197" s="12">
        <v>6</v>
      </c>
      <c r="CE197" s="12">
        <v>6</v>
      </c>
      <c r="CF197" s="12">
        <v>6</v>
      </c>
      <c r="CG197" s="5">
        <v>0</v>
      </c>
      <c r="CH197" s="5">
        <v>0</v>
      </c>
      <c r="CI197" s="5">
        <v>0</v>
      </c>
      <c r="CJ197" s="12">
        <v>6</v>
      </c>
      <c r="CK197" s="12">
        <v>6</v>
      </c>
      <c r="CL197" s="12">
        <v>6</v>
      </c>
      <c r="CM197" s="12">
        <v>6</v>
      </c>
      <c r="CN197" s="12">
        <v>6</v>
      </c>
      <c r="CO197" s="12">
        <v>6</v>
      </c>
      <c r="CP197" s="12">
        <v>6</v>
      </c>
      <c r="CQ197" s="5">
        <v>0</v>
      </c>
    </row>
    <row r="198" spans="1:95" x14ac:dyDescent="0.3">
      <c r="A198" s="5">
        <v>0</v>
      </c>
      <c r="B198" s="5">
        <v>0</v>
      </c>
      <c r="C198" s="5">
        <v>0</v>
      </c>
      <c r="D198" s="5">
        <v>0</v>
      </c>
      <c r="E198" s="6">
        <v>15</v>
      </c>
      <c r="F198" s="6">
        <v>15</v>
      </c>
      <c r="G198" s="6">
        <v>15</v>
      </c>
      <c r="H198" s="6">
        <v>15</v>
      </c>
      <c r="I198" s="6">
        <v>15</v>
      </c>
      <c r="J198" s="6">
        <v>15</v>
      </c>
      <c r="K198" s="5">
        <v>0</v>
      </c>
      <c r="L198" s="5">
        <v>0</v>
      </c>
      <c r="M198" s="5">
        <v>0</v>
      </c>
      <c r="N198" s="5">
        <v>0</v>
      </c>
      <c r="O198" s="6">
        <v>15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6">
        <v>15</v>
      </c>
      <c r="Y198" s="5">
        <v>0</v>
      </c>
      <c r="Z198" s="5">
        <v>0</v>
      </c>
      <c r="AA198" s="5">
        <v>0</v>
      </c>
      <c r="AB198" s="5">
        <v>0</v>
      </c>
      <c r="AC198" s="6">
        <v>15</v>
      </c>
      <c r="AD198" s="6">
        <v>15</v>
      </c>
      <c r="AE198" s="6">
        <v>15</v>
      </c>
      <c r="AF198" s="6">
        <v>15</v>
      </c>
      <c r="AG198" s="5">
        <v>0</v>
      </c>
      <c r="AH198" s="12">
        <v>6</v>
      </c>
      <c r="AI198" s="12">
        <v>6</v>
      </c>
      <c r="AJ198" s="5">
        <v>0</v>
      </c>
      <c r="AK198" s="5">
        <v>0</v>
      </c>
      <c r="AL198" s="5">
        <v>0</v>
      </c>
      <c r="AM198" s="5">
        <v>0</v>
      </c>
      <c r="AN198" s="6">
        <v>15</v>
      </c>
      <c r="AO198" s="6">
        <v>15</v>
      </c>
      <c r="AP198" s="5">
        <v>0</v>
      </c>
      <c r="AQ198" s="5">
        <v>0</v>
      </c>
      <c r="AR198" s="5">
        <v>0</v>
      </c>
      <c r="AS198" s="5">
        <v>0</v>
      </c>
      <c r="AT198" s="6">
        <v>15</v>
      </c>
      <c r="AU198" s="6">
        <v>15</v>
      </c>
      <c r="AV198" s="5">
        <v>0</v>
      </c>
      <c r="AW198" s="5">
        <v>0</v>
      </c>
      <c r="AX198" s="5">
        <v>0</v>
      </c>
      <c r="AY198" s="5">
        <v>0</v>
      </c>
      <c r="AZ198" s="6">
        <v>15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6">
        <v>15</v>
      </c>
      <c r="BJ198" s="5">
        <v>0</v>
      </c>
      <c r="BK198" s="5">
        <v>0</v>
      </c>
      <c r="BL198" s="5">
        <v>0</v>
      </c>
      <c r="BM198" s="5">
        <v>0</v>
      </c>
      <c r="BN198" s="6">
        <v>15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6">
        <v>15</v>
      </c>
      <c r="BX198" s="6">
        <v>15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12">
        <v>6</v>
      </c>
      <c r="CF198" s="12">
        <v>6</v>
      </c>
      <c r="CG198" s="5">
        <v>0</v>
      </c>
      <c r="CH198" s="6">
        <v>15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12">
        <v>6</v>
      </c>
      <c r="CP198" s="12">
        <v>6</v>
      </c>
      <c r="CQ198" s="5">
        <v>0</v>
      </c>
    </row>
    <row r="199" spans="1:95" x14ac:dyDescent="0.3">
      <c r="A199" s="6">
        <v>15</v>
      </c>
      <c r="B199" s="6">
        <v>15</v>
      </c>
      <c r="C199" s="6">
        <v>15</v>
      </c>
      <c r="D199" s="6">
        <v>15</v>
      </c>
      <c r="E199" s="6">
        <v>15</v>
      </c>
      <c r="F199" s="6">
        <v>15</v>
      </c>
      <c r="G199" s="6">
        <v>15</v>
      </c>
      <c r="H199" s="6">
        <v>15</v>
      </c>
      <c r="I199" s="6">
        <v>15</v>
      </c>
      <c r="J199" s="6">
        <v>15</v>
      </c>
      <c r="K199" s="6">
        <v>15</v>
      </c>
      <c r="L199" s="6">
        <v>15</v>
      </c>
      <c r="M199" s="6">
        <v>15</v>
      </c>
      <c r="N199" s="6">
        <v>15</v>
      </c>
      <c r="O199" s="6">
        <v>15</v>
      </c>
      <c r="P199" s="6">
        <v>15</v>
      </c>
      <c r="Q199" s="6">
        <v>15</v>
      </c>
      <c r="R199" s="6">
        <v>15</v>
      </c>
      <c r="S199" s="6">
        <v>15</v>
      </c>
      <c r="T199" s="6">
        <v>15</v>
      </c>
      <c r="U199" s="6">
        <v>15</v>
      </c>
      <c r="V199" s="6">
        <v>15</v>
      </c>
      <c r="W199" s="6">
        <v>15</v>
      </c>
      <c r="X199" s="6">
        <v>15</v>
      </c>
      <c r="Y199" s="6">
        <v>15</v>
      </c>
      <c r="Z199" s="6">
        <v>15</v>
      </c>
      <c r="AA199" s="6">
        <v>15</v>
      </c>
      <c r="AB199" s="6">
        <v>15</v>
      </c>
      <c r="AC199" s="6">
        <v>15</v>
      </c>
      <c r="AD199" s="6">
        <v>15</v>
      </c>
      <c r="AE199" s="6">
        <v>15</v>
      </c>
      <c r="AF199" s="6">
        <v>15</v>
      </c>
      <c r="AG199" s="5">
        <v>0</v>
      </c>
      <c r="AH199" s="12">
        <v>6</v>
      </c>
      <c r="AI199" s="12">
        <v>6</v>
      </c>
      <c r="AJ199" s="5">
        <v>0</v>
      </c>
      <c r="AK199" s="6">
        <v>15</v>
      </c>
      <c r="AL199" s="6">
        <v>15</v>
      </c>
      <c r="AM199" s="6">
        <v>15</v>
      </c>
      <c r="AN199" s="6">
        <v>15</v>
      </c>
      <c r="AO199" s="6">
        <v>15</v>
      </c>
      <c r="AP199" s="6">
        <v>15</v>
      </c>
      <c r="AQ199" s="6">
        <v>15</v>
      </c>
      <c r="AR199" s="6">
        <v>15</v>
      </c>
      <c r="AS199" s="6">
        <v>15</v>
      </c>
      <c r="AT199" s="6">
        <v>15</v>
      </c>
      <c r="AU199" s="6">
        <v>15</v>
      </c>
      <c r="AV199" s="6">
        <v>15</v>
      </c>
      <c r="AW199" s="6">
        <v>15</v>
      </c>
      <c r="AX199" s="6">
        <v>15</v>
      </c>
      <c r="AY199" s="6">
        <v>15</v>
      </c>
      <c r="AZ199" s="6">
        <v>15</v>
      </c>
      <c r="BA199" s="6">
        <v>15</v>
      </c>
      <c r="BB199" s="6">
        <v>15</v>
      </c>
      <c r="BC199" s="6">
        <v>15</v>
      </c>
      <c r="BD199" s="6">
        <v>15</v>
      </c>
      <c r="BE199" s="6">
        <v>15</v>
      </c>
      <c r="BF199" s="6">
        <v>15</v>
      </c>
      <c r="BG199" s="6">
        <v>15</v>
      </c>
      <c r="BH199" s="6">
        <v>15</v>
      </c>
      <c r="BI199" s="6">
        <v>15</v>
      </c>
      <c r="BJ199" s="6">
        <v>15</v>
      </c>
      <c r="BK199" s="6">
        <v>15</v>
      </c>
      <c r="BL199" s="6">
        <v>15</v>
      </c>
      <c r="BM199" s="6">
        <v>15</v>
      </c>
      <c r="BN199" s="6">
        <v>15</v>
      </c>
      <c r="BO199" s="6">
        <v>15</v>
      </c>
      <c r="BP199" s="6">
        <v>15</v>
      </c>
      <c r="BQ199" s="6">
        <v>15</v>
      </c>
      <c r="BR199" s="6">
        <v>15</v>
      </c>
      <c r="BS199" s="6">
        <v>15</v>
      </c>
      <c r="BT199" s="6">
        <v>15</v>
      </c>
      <c r="BU199" s="6">
        <v>15</v>
      </c>
      <c r="BV199" s="6">
        <v>15</v>
      </c>
      <c r="BW199" s="6">
        <v>15</v>
      </c>
      <c r="BX199" s="6">
        <v>15</v>
      </c>
      <c r="BY199" s="6">
        <v>15</v>
      </c>
      <c r="BZ199" s="6">
        <v>15</v>
      </c>
      <c r="CA199" s="6">
        <v>15</v>
      </c>
      <c r="CB199" s="6">
        <v>15</v>
      </c>
      <c r="CC199" s="6">
        <v>15</v>
      </c>
      <c r="CD199" s="5">
        <v>0</v>
      </c>
      <c r="CE199" s="12">
        <v>6</v>
      </c>
      <c r="CF199" s="12">
        <v>6</v>
      </c>
      <c r="CG199" s="5">
        <v>0</v>
      </c>
      <c r="CH199" s="6">
        <v>15</v>
      </c>
      <c r="CI199" s="6">
        <v>15</v>
      </c>
      <c r="CJ199" s="6">
        <v>15</v>
      </c>
      <c r="CK199" s="6">
        <v>15</v>
      </c>
      <c r="CL199" s="6">
        <v>15</v>
      </c>
      <c r="CM199" s="6">
        <v>15</v>
      </c>
      <c r="CN199" s="5">
        <v>0</v>
      </c>
      <c r="CO199" s="12">
        <v>6</v>
      </c>
      <c r="CP199" s="12">
        <v>6</v>
      </c>
      <c r="CQ199" s="5">
        <v>0</v>
      </c>
    </row>
    <row r="200" spans="1:95" x14ac:dyDescent="0.3">
      <c r="A200" s="6">
        <v>15</v>
      </c>
      <c r="B200" s="6">
        <v>15</v>
      </c>
      <c r="C200" s="6">
        <v>15</v>
      </c>
      <c r="D200" s="6">
        <v>15</v>
      </c>
      <c r="E200" s="6">
        <v>15</v>
      </c>
      <c r="F200" s="6">
        <v>15</v>
      </c>
      <c r="G200" s="6">
        <v>15</v>
      </c>
      <c r="H200" s="6">
        <v>15</v>
      </c>
      <c r="I200" s="6">
        <v>15</v>
      </c>
      <c r="J200" s="6">
        <v>15</v>
      </c>
      <c r="K200" s="6">
        <v>15</v>
      </c>
      <c r="L200" s="6">
        <v>15</v>
      </c>
      <c r="M200" s="6">
        <v>15</v>
      </c>
      <c r="N200" s="6">
        <v>15</v>
      </c>
      <c r="O200" s="6">
        <v>15</v>
      </c>
      <c r="P200" s="6">
        <v>15</v>
      </c>
      <c r="Q200" s="6">
        <v>15</v>
      </c>
      <c r="R200" s="6">
        <v>15</v>
      </c>
      <c r="S200" s="6">
        <v>15</v>
      </c>
      <c r="T200" s="6">
        <v>15</v>
      </c>
      <c r="U200" s="6">
        <v>15</v>
      </c>
      <c r="V200" s="6">
        <v>15</v>
      </c>
      <c r="W200" s="6">
        <v>15</v>
      </c>
      <c r="X200" s="6">
        <v>15</v>
      </c>
      <c r="Y200" s="6">
        <v>15</v>
      </c>
      <c r="Z200" s="6">
        <v>15</v>
      </c>
      <c r="AA200" s="6">
        <v>15</v>
      </c>
      <c r="AB200" s="6">
        <v>15</v>
      </c>
      <c r="AC200" s="6">
        <v>15</v>
      </c>
      <c r="AD200" s="6">
        <v>15</v>
      </c>
      <c r="AE200" s="6">
        <v>15</v>
      </c>
      <c r="AF200" s="6">
        <v>15</v>
      </c>
      <c r="AG200" s="5">
        <v>0</v>
      </c>
      <c r="AH200" s="12">
        <v>6</v>
      </c>
      <c r="AI200" s="12">
        <v>6</v>
      </c>
      <c r="AJ200" s="5">
        <v>0</v>
      </c>
      <c r="AK200" s="6">
        <v>15</v>
      </c>
      <c r="AL200" s="6">
        <v>15</v>
      </c>
      <c r="AM200" s="6">
        <v>15</v>
      </c>
      <c r="AN200" s="6">
        <v>15</v>
      </c>
      <c r="AO200" s="6">
        <v>15</v>
      </c>
      <c r="AP200" s="6">
        <v>15</v>
      </c>
      <c r="AQ200" s="6">
        <v>15</v>
      </c>
      <c r="AR200" s="6">
        <v>15</v>
      </c>
      <c r="AS200" s="6">
        <v>15</v>
      </c>
      <c r="AT200" s="6">
        <v>15</v>
      </c>
      <c r="AU200" s="6">
        <v>15</v>
      </c>
      <c r="AV200" s="6">
        <v>15</v>
      </c>
      <c r="AW200" s="6">
        <v>15</v>
      </c>
      <c r="AX200" s="6">
        <v>15</v>
      </c>
      <c r="AY200" s="6">
        <v>15</v>
      </c>
      <c r="AZ200" s="6">
        <v>15</v>
      </c>
      <c r="BA200" s="6">
        <v>15</v>
      </c>
      <c r="BB200" s="6">
        <v>15</v>
      </c>
      <c r="BC200" s="6">
        <v>15</v>
      </c>
      <c r="BD200" s="6">
        <v>15</v>
      </c>
      <c r="BE200" s="6">
        <v>15</v>
      </c>
      <c r="BF200" s="6">
        <v>15</v>
      </c>
      <c r="BG200" s="6">
        <v>15</v>
      </c>
      <c r="BH200" s="6">
        <v>15</v>
      </c>
      <c r="BI200" s="6">
        <v>15</v>
      </c>
      <c r="BJ200" s="6">
        <v>15</v>
      </c>
      <c r="BK200" s="6">
        <v>15</v>
      </c>
      <c r="BL200" s="6">
        <v>15</v>
      </c>
      <c r="BM200" s="6">
        <v>15</v>
      </c>
      <c r="BN200" s="6">
        <v>15</v>
      </c>
      <c r="BO200" s="6">
        <v>15</v>
      </c>
      <c r="BP200" s="6">
        <v>15</v>
      </c>
      <c r="BQ200" s="6">
        <v>15</v>
      </c>
      <c r="BR200" s="6">
        <v>15</v>
      </c>
      <c r="BS200" s="6">
        <v>15</v>
      </c>
      <c r="BT200" s="6">
        <v>15</v>
      </c>
      <c r="BU200" s="6">
        <v>15</v>
      </c>
      <c r="BV200" s="6">
        <v>15</v>
      </c>
      <c r="BW200" s="6">
        <v>15</v>
      </c>
      <c r="BX200" s="5">
        <v>0</v>
      </c>
      <c r="BY200" s="5">
        <v>0</v>
      </c>
      <c r="BZ200" s="5">
        <v>0</v>
      </c>
      <c r="CA200" s="6">
        <v>15</v>
      </c>
      <c r="CB200" s="6">
        <v>15</v>
      </c>
      <c r="CC200" s="6">
        <v>15</v>
      </c>
      <c r="CD200" s="5">
        <v>0</v>
      </c>
      <c r="CE200" s="12">
        <v>6</v>
      </c>
      <c r="CF200" s="12">
        <v>6</v>
      </c>
      <c r="CG200" s="5">
        <v>0</v>
      </c>
      <c r="CH200" s="5">
        <v>0</v>
      </c>
      <c r="CI200" s="5">
        <v>0</v>
      </c>
      <c r="CJ200" s="5">
        <v>0</v>
      </c>
      <c r="CK200" s="6">
        <v>15</v>
      </c>
      <c r="CL200" s="6">
        <v>15</v>
      </c>
      <c r="CM200" s="6">
        <v>15</v>
      </c>
      <c r="CN200" s="5">
        <v>0</v>
      </c>
      <c r="CO200" s="12">
        <v>6</v>
      </c>
      <c r="CP200" s="12">
        <v>6</v>
      </c>
      <c r="CQ200" s="5">
        <v>0</v>
      </c>
    </row>
    <row r="201" spans="1:95" x14ac:dyDescent="0.3">
      <c r="A201" s="6">
        <v>15</v>
      </c>
      <c r="B201" s="6">
        <v>15</v>
      </c>
      <c r="C201" s="6">
        <v>15</v>
      </c>
      <c r="D201" s="6">
        <v>15</v>
      </c>
      <c r="E201" s="6">
        <v>15</v>
      </c>
      <c r="F201" s="6">
        <v>15</v>
      </c>
      <c r="G201" s="6">
        <v>15</v>
      </c>
      <c r="H201" s="6">
        <v>15</v>
      </c>
      <c r="I201" s="6">
        <v>15</v>
      </c>
      <c r="J201" s="6">
        <v>15</v>
      </c>
      <c r="K201" s="6">
        <v>15</v>
      </c>
      <c r="L201" s="6">
        <v>15</v>
      </c>
      <c r="M201" s="6">
        <v>15</v>
      </c>
      <c r="N201" s="6">
        <v>15</v>
      </c>
      <c r="O201" s="6">
        <v>15</v>
      </c>
      <c r="P201" s="6">
        <v>15</v>
      </c>
      <c r="Q201" s="6">
        <v>15</v>
      </c>
      <c r="R201" s="6">
        <v>15</v>
      </c>
      <c r="S201" s="6">
        <v>15</v>
      </c>
      <c r="T201" s="6">
        <v>15</v>
      </c>
      <c r="U201" s="6">
        <v>15</v>
      </c>
      <c r="V201" s="6">
        <v>15</v>
      </c>
      <c r="W201" s="6">
        <v>15</v>
      </c>
      <c r="X201" s="6">
        <v>15</v>
      </c>
      <c r="Y201" s="6">
        <v>15</v>
      </c>
      <c r="Z201" s="6">
        <v>15</v>
      </c>
      <c r="AA201" s="6">
        <v>15</v>
      </c>
      <c r="AB201" s="6">
        <v>15</v>
      </c>
      <c r="AC201" s="6">
        <v>15</v>
      </c>
      <c r="AD201" s="6">
        <v>15</v>
      </c>
      <c r="AE201" s="6">
        <v>15</v>
      </c>
      <c r="AF201" s="6">
        <v>15</v>
      </c>
      <c r="AG201" s="5">
        <v>0</v>
      </c>
      <c r="AH201" s="12">
        <v>6</v>
      </c>
      <c r="AI201" s="12">
        <v>6</v>
      </c>
      <c r="AJ201" s="5">
        <v>0</v>
      </c>
      <c r="AK201" s="6">
        <v>15</v>
      </c>
      <c r="AL201" s="6">
        <v>15</v>
      </c>
      <c r="AM201" s="6">
        <v>15</v>
      </c>
      <c r="AN201" s="6">
        <v>15</v>
      </c>
      <c r="AO201" s="6">
        <v>15</v>
      </c>
      <c r="AP201" s="6">
        <v>15</v>
      </c>
      <c r="AQ201" s="6">
        <v>15</v>
      </c>
      <c r="AR201" s="6">
        <v>15</v>
      </c>
      <c r="AS201" s="6">
        <v>15</v>
      </c>
      <c r="AT201" s="6">
        <v>15</v>
      </c>
      <c r="AU201" s="6">
        <v>15</v>
      </c>
      <c r="AV201" s="6">
        <v>15</v>
      </c>
      <c r="AW201" s="6">
        <v>15</v>
      </c>
      <c r="AX201" s="6">
        <v>15</v>
      </c>
      <c r="AY201" s="6">
        <v>15</v>
      </c>
      <c r="AZ201" s="6">
        <v>15</v>
      </c>
      <c r="BA201" s="6">
        <v>15</v>
      </c>
      <c r="BB201" s="6">
        <v>15</v>
      </c>
      <c r="BC201" s="6">
        <v>15</v>
      </c>
      <c r="BD201" s="6">
        <v>15</v>
      </c>
      <c r="BE201" s="6">
        <v>15</v>
      </c>
      <c r="BF201" s="6">
        <v>15</v>
      </c>
      <c r="BG201" s="6">
        <v>15</v>
      </c>
      <c r="BH201" s="6">
        <v>15</v>
      </c>
      <c r="BI201" s="6">
        <v>15</v>
      </c>
      <c r="BJ201" s="6">
        <v>15</v>
      </c>
      <c r="BK201" s="6">
        <v>15</v>
      </c>
      <c r="BL201" s="6">
        <v>15</v>
      </c>
      <c r="BM201" s="6">
        <v>15</v>
      </c>
      <c r="BN201" s="6">
        <v>15</v>
      </c>
      <c r="BO201" s="6">
        <v>15</v>
      </c>
      <c r="BP201" s="6">
        <v>15</v>
      </c>
      <c r="BQ201" s="6">
        <v>15</v>
      </c>
      <c r="BR201" s="6">
        <v>15</v>
      </c>
      <c r="BS201" s="6">
        <v>15</v>
      </c>
      <c r="BT201" s="6">
        <v>15</v>
      </c>
      <c r="BU201" s="6">
        <v>15</v>
      </c>
      <c r="BV201" s="6">
        <v>15</v>
      </c>
      <c r="BW201" s="6">
        <v>15</v>
      </c>
      <c r="BX201" s="5">
        <v>0</v>
      </c>
      <c r="BY201" s="12">
        <v>6</v>
      </c>
      <c r="BZ201" s="5">
        <v>0</v>
      </c>
      <c r="CA201" s="6">
        <v>15</v>
      </c>
      <c r="CB201" s="6">
        <v>15</v>
      </c>
      <c r="CC201" s="6">
        <v>15</v>
      </c>
      <c r="CD201" s="5">
        <v>0</v>
      </c>
      <c r="CE201" s="12">
        <v>6</v>
      </c>
      <c r="CF201" s="12">
        <v>6</v>
      </c>
      <c r="CG201" s="5">
        <v>0</v>
      </c>
      <c r="CH201" s="5">
        <v>0</v>
      </c>
      <c r="CI201" s="12">
        <v>6</v>
      </c>
      <c r="CJ201" s="5">
        <v>0</v>
      </c>
      <c r="CK201" s="6">
        <v>15</v>
      </c>
      <c r="CL201" s="6">
        <v>15</v>
      </c>
      <c r="CM201" s="6">
        <v>15</v>
      </c>
      <c r="CN201" s="5">
        <v>0</v>
      </c>
      <c r="CO201" s="12">
        <v>6</v>
      </c>
      <c r="CP201" s="12">
        <v>6</v>
      </c>
      <c r="CQ201" s="5">
        <v>0</v>
      </c>
    </row>
    <row r="202" spans="1:95" x14ac:dyDescent="0.3">
      <c r="A202" s="6">
        <v>15</v>
      </c>
      <c r="B202" s="6">
        <v>15</v>
      </c>
      <c r="C202" s="6">
        <v>15</v>
      </c>
      <c r="D202" s="6">
        <v>15</v>
      </c>
      <c r="E202" s="6">
        <v>15</v>
      </c>
      <c r="F202" s="6">
        <v>15</v>
      </c>
      <c r="G202" s="6">
        <v>15</v>
      </c>
      <c r="H202" s="6">
        <v>15</v>
      </c>
      <c r="I202" s="6">
        <v>15</v>
      </c>
      <c r="J202" s="6">
        <v>15</v>
      </c>
      <c r="K202" s="6">
        <v>15</v>
      </c>
      <c r="L202" s="6">
        <v>15</v>
      </c>
      <c r="M202" s="6">
        <v>15</v>
      </c>
      <c r="N202" s="6">
        <v>15</v>
      </c>
      <c r="O202" s="6">
        <v>15</v>
      </c>
      <c r="P202" s="6">
        <v>15</v>
      </c>
      <c r="Q202" s="6">
        <v>15</v>
      </c>
      <c r="R202" s="6">
        <v>15</v>
      </c>
      <c r="S202" s="6">
        <v>15</v>
      </c>
      <c r="T202" s="6">
        <v>15</v>
      </c>
      <c r="U202" s="6">
        <v>15</v>
      </c>
      <c r="V202" s="6">
        <v>15</v>
      </c>
      <c r="W202" s="6">
        <v>15</v>
      </c>
      <c r="X202" s="6">
        <v>15</v>
      </c>
      <c r="Y202" s="6">
        <v>15</v>
      </c>
      <c r="Z202" s="6">
        <v>15</v>
      </c>
      <c r="AA202" s="6">
        <v>15</v>
      </c>
      <c r="AB202" s="6">
        <v>15</v>
      </c>
      <c r="AC202" s="6">
        <v>15</v>
      </c>
      <c r="AD202" s="6">
        <v>15</v>
      </c>
      <c r="AE202" s="6">
        <v>15</v>
      </c>
      <c r="AF202" s="6">
        <v>15</v>
      </c>
      <c r="AG202" s="5">
        <v>0</v>
      </c>
      <c r="AH202" s="12">
        <v>6</v>
      </c>
      <c r="AI202" s="12">
        <v>6</v>
      </c>
      <c r="AJ202" s="5">
        <v>0</v>
      </c>
      <c r="AK202" s="6">
        <v>15</v>
      </c>
      <c r="AL202" s="6">
        <v>15</v>
      </c>
      <c r="AM202" s="6">
        <v>15</v>
      </c>
      <c r="AN202" s="6">
        <v>15</v>
      </c>
      <c r="AO202" s="6">
        <v>15</v>
      </c>
      <c r="AP202" s="6">
        <v>15</v>
      </c>
      <c r="AQ202" s="6">
        <v>15</v>
      </c>
      <c r="AR202" s="6">
        <v>15</v>
      </c>
      <c r="AS202" s="6">
        <v>15</v>
      </c>
      <c r="AT202" s="6">
        <v>15</v>
      </c>
      <c r="AU202" s="6">
        <v>15</v>
      </c>
      <c r="AV202" s="6">
        <v>15</v>
      </c>
      <c r="AW202" s="6">
        <v>15</v>
      </c>
      <c r="AX202" s="6">
        <v>15</v>
      </c>
      <c r="AY202" s="6">
        <v>15</v>
      </c>
      <c r="AZ202" s="6">
        <v>15</v>
      </c>
      <c r="BA202" s="6">
        <v>15</v>
      </c>
      <c r="BB202" s="6">
        <v>15</v>
      </c>
      <c r="BC202" s="6">
        <v>15</v>
      </c>
      <c r="BD202" s="6">
        <v>15</v>
      </c>
      <c r="BE202" s="6">
        <v>15</v>
      </c>
      <c r="BF202" s="6">
        <v>15</v>
      </c>
      <c r="BG202" s="6">
        <v>15</v>
      </c>
      <c r="BH202" s="6">
        <v>15</v>
      </c>
      <c r="BI202" s="6">
        <v>15</v>
      </c>
      <c r="BJ202" s="6">
        <v>15</v>
      </c>
      <c r="BK202" s="6">
        <v>15</v>
      </c>
      <c r="BL202" s="6">
        <v>15</v>
      </c>
      <c r="BM202" s="6">
        <v>15</v>
      </c>
      <c r="BN202" s="6">
        <v>15</v>
      </c>
      <c r="BO202" s="6">
        <v>15</v>
      </c>
      <c r="BP202" s="6">
        <v>15</v>
      </c>
      <c r="BQ202" s="6">
        <v>15</v>
      </c>
      <c r="BR202" s="6">
        <v>15</v>
      </c>
      <c r="BS202" s="6">
        <v>15</v>
      </c>
      <c r="BT202" s="6">
        <v>15</v>
      </c>
      <c r="BU202" s="6">
        <v>15</v>
      </c>
      <c r="BV202" s="6">
        <v>15</v>
      </c>
      <c r="BW202" s="6">
        <v>15</v>
      </c>
      <c r="BX202" s="5">
        <v>0</v>
      </c>
      <c r="BY202" s="12">
        <v>6</v>
      </c>
      <c r="BZ202" s="12">
        <v>6</v>
      </c>
      <c r="CA202" s="5">
        <v>0</v>
      </c>
      <c r="CB202" s="5">
        <v>0</v>
      </c>
      <c r="CC202" s="5">
        <v>0</v>
      </c>
      <c r="CD202" s="12">
        <v>6</v>
      </c>
      <c r="CE202" s="12">
        <v>6</v>
      </c>
      <c r="CF202" s="5">
        <v>0</v>
      </c>
      <c r="CG202" s="5">
        <v>0</v>
      </c>
      <c r="CH202" s="5">
        <v>0</v>
      </c>
      <c r="CI202" s="12">
        <v>6</v>
      </c>
      <c r="CJ202" s="12">
        <v>6</v>
      </c>
      <c r="CK202" s="5">
        <v>0</v>
      </c>
      <c r="CL202" s="5">
        <v>0</v>
      </c>
      <c r="CM202" s="5">
        <v>0</v>
      </c>
      <c r="CN202" s="12">
        <v>6</v>
      </c>
      <c r="CO202" s="12">
        <v>6</v>
      </c>
      <c r="CP202" s="5">
        <v>0</v>
      </c>
      <c r="CQ202" s="5">
        <v>0</v>
      </c>
    </row>
    <row r="203" spans="1:95" x14ac:dyDescent="0.3">
      <c r="A203" s="6">
        <v>15</v>
      </c>
      <c r="B203" s="6">
        <v>15</v>
      </c>
      <c r="C203" s="6">
        <v>15</v>
      </c>
      <c r="D203" s="6">
        <v>15</v>
      </c>
      <c r="E203" s="6">
        <v>15</v>
      </c>
      <c r="F203" s="6">
        <v>15</v>
      </c>
      <c r="G203" s="6">
        <v>15</v>
      </c>
      <c r="H203" s="6">
        <v>15</v>
      </c>
      <c r="I203" s="6">
        <v>15</v>
      </c>
      <c r="J203" s="6">
        <v>15</v>
      </c>
      <c r="K203" s="6">
        <v>15</v>
      </c>
      <c r="L203" s="6">
        <v>15</v>
      </c>
      <c r="M203" s="6">
        <v>15</v>
      </c>
      <c r="N203" s="6">
        <v>15</v>
      </c>
      <c r="O203" s="6">
        <v>15</v>
      </c>
      <c r="P203" s="6">
        <v>15</v>
      </c>
      <c r="Q203" s="6">
        <v>15</v>
      </c>
      <c r="R203" s="6">
        <v>15</v>
      </c>
      <c r="S203" s="6">
        <v>15</v>
      </c>
      <c r="T203" s="6">
        <v>15</v>
      </c>
      <c r="U203" s="6">
        <v>15</v>
      </c>
      <c r="V203" s="6">
        <v>15</v>
      </c>
      <c r="W203" s="6">
        <v>15</v>
      </c>
      <c r="X203" s="6">
        <v>15</v>
      </c>
      <c r="Y203" s="6">
        <v>15</v>
      </c>
      <c r="Z203" s="6">
        <v>15</v>
      </c>
      <c r="AA203" s="6">
        <v>15</v>
      </c>
      <c r="AB203" s="6">
        <v>15</v>
      </c>
      <c r="AC203" s="6">
        <v>15</v>
      </c>
      <c r="AD203" s="6">
        <v>15</v>
      </c>
      <c r="AE203" s="6">
        <v>15</v>
      </c>
      <c r="AF203" s="6">
        <v>15</v>
      </c>
      <c r="AG203" s="5">
        <v>0</v>
      </c>
      <c r="AH203" s="5">
        <v>0</v>
      </c>
      <c r="AI203" s="5">
        <v>0</v>
      </c>
      <c r="AJ203" s="5">
        <v>0</v>
      </c>
      <c r="AK203" s="6">
        <v>15</v>
      </c>
      <c r="AL203" s="6">
        <v>15</v>
      </c>
      <c r="AM203" s="6">
        <v>15</v>
      </c>
      <c r="AN203" s="6">
        <v>15</v>
      </c>
      <c r="AO203" s="6">
        <v>15</v>
      </c>
      <c r="AP203" s="6">
        <v>15</v>
      </c>
      <c r="AQ203" s="6">
        <v>15</v>
      </c>
      <c r="AR203" s="6">
        <v>15</v>
      </c>
      <c r="AS203" s="6">
        <v>15</v>
      </c>
      <c r="AT203" s="6">
        <v>15</v>
      </c>
      <c r="AU203" s="6">
        <v>15</v>
      </c>
      <c r="AV203" s="6">
        <v>15</v>
      </c>
      <c r="AW203" s="6">
        <v>15</v>
      </c>
      <c r="AX203" s="6">
        <v>15</v>
      </c>
      <c r="AY203" s="6">
        <v>15</v>
      </c>
      <c r="AZ203" s="6">
        <v>15</v>
      </c>
      <c r="BA203" s="6">
        <v>15</v>
      </c>
      <c r="BB203" s="6">
        <v>15</v>
      </c>
      <c r="BC203" s="6">
        <v>15</v>
      </c>
      <c r="BD203" s="6">
        <v>15</v>
      </c>
      <c r="BE203" s="6">
        <v>15</v>
      </c>
      <c r="BF203" s="6">
        <v>15</v>
      </c>
      <c r="BG203" s="6">
        <v>15</v>
      </c>
      <c r="BH203" s="6">
        <v>15</v>
      </c>
      <c r="BI203" s="6">
        <v>15</v>
      </c>
      <c r="BJ203" s="6">
        <v>15</v>
      </c>
      <c r="BK203" s="6">
        <v>15</v>
      </c>
      <c r="BL203" s="6">
        <v>15</v>
      </c>
      <c r="BM203" s="6">
        <v>15</v>
      </c>
      <c r="BN203" s="6">
        <v>15</v>
      </c>
      <c r="BO203" s="6">
        <v>15</v>
      </c>
      <c r="BP203" s="6">
        <v>15</v>
      </c>
      <c r="BQ203" s="6">
        <v>15</v>
      </c>
      <c r="BR203" s="6">
        <v>15</v>
      </c>
      <c r="BS203" s="6">
        <v>15</v>
      </c>
      <c r="BT203" s="6">
        <v>15</v>
      </c>
      <c r="BU203" s="6">
        <v>15</v>
      </c>
      <c r="BV203" s="6">
        <v>15</v>
      </c>
      <c r="BW203" s="6">
        <v>15</v>
      </c>
      <c r="BX203" s="5">
        <v>0</v>
      </c>
      <c r="BY203" s="5">
        <v>0</v>
      </c>
      <c r="BZ203" s="12">
        <v>6</v>
      </c>
      <c r="CA203" s="12">
        <v>6</v>
      </c>
      <c r="CB203" s="12">
        <v>6</v>
      </c>
      <c r="CC203" s="12">
        <v>6</v>
      </c>
      <c r="CD203" s="12">
        <v>6</v>
      </c>
      <c r="CE203" s="5">
        <v>0</v>
      </c>
      <c r="CF203" s="5">
        <v>0</v>
      </c>
      <c r="CG203" s="6">
        <v>15</v>
      </c>
      <c r="CH203" s="5">
        <v>0</v>
      </c>
      <c r="CI203" s="5">
        <v>0</v>
      </c>
      <c r="CJ203" s="12">
        <v>6</v>
      </c>
      <c r="CK203" s="12">
        <v>6</v>
      </c>
      <c r="CL203" s="12">
        <v>6</v>
      </c>
      <c r="CM203" s="12">
        <v>6</v>
      </c>
      <c r="CN203" s="12">
        <v>6</v>
      </c>
      <c r="CO203" s="5">
        <v>0</v>
      </c>
      <c r="CP203" s="5">
        <v>0</v>
      </c>
      <c r="CQ203" s="6">
        <v>15</v>
      </c>
    </row>
    <row r="204" spans="1:95" x14ac:dyDescent="0.3">
      <c r="A204" s="6">
        <v>15</v>
      </c>
      <c r="B204" s="6">
        <v>15</v>
      </c>
      <c r="C204" s="6">
        <v>15</v>
      </c>
      <c r="D204" s="6">
        <v>15</v>
      </c>
      <c r="E204" s="6">
        <v>15</v>
      </c>
      <c r="F204" s="6">
        <v>15</v>
      </c>
      <c r="G204" s="6">
        <v>15</v>
      </c>
      <c r="H204" s="6">
        <v>15</v>
      </c>
      <c r="I204" s="6">
        <v>15</v>
      </c>
      <c r="J204" s="6">
        <v>15</v>
      </c>
      <c r="K204" s="6">
        <v>15</v>
      </c>
      <c r="L204" s="6">
        <v>15</v>
      </c>
      <c r="M204" s="6">
        <v>15</v>
      </c>
      <c r="N204" s="6">
        <v>15</v>
      </c>
      <c r="O204" s="6">
        <v>15</v>
      </c>
      <c r="P204" s="6">
        <v>15</v>
      </c>
      <c r="Q204" s="6">
        <v>15</v>
      </c>
      <c r="R204" s="6">
        <v>15</v>
      </c>
      <c r="S204" s="6">
        <v>15</v>
      </c>
      <c r="T204" s="6">
        <v>15</v>
      </c>
      <c r="U204" s="6">
        <v>15</v>
      </c>
      <c r="V204" s="6">
        <v>15</v>
      </c>
      <c r="W204" s="6">
        <v>15</v>
      </c>
      <c r="X204" s="6">
        <v>15</v>
      </c>
      <c r="Y204" s="6">
        <v>15</v>
      </c>
      <c r="Z204" s="6">
        <v>15</v>
      </c>
      <c r="AA204" s="6">
        <v>15</v>
      </c>
      <c r="AB204" s="6">
        <v>15</v>
      </c>
      <c r="AC204" s="6">
        <v>15</v>
      </c>
      <c r="AD204" s="6">
        <v>15</v>
      </c>
      <c r="AE204" s="6">
        <v>15</v>
      </c>
      <c r="AF204" s="6">
        <v>15</v>
      </c>
      <c r="AG204" s="6">
        <v>15</v>
      </c>
      <c r="AH204" s="6">
        <v>15</v>
      </c>
      <c r="AI204" s="6">
        <v>15</v>
      </c>
      <c r="AJ204" s="6">
        <v>15</v>
      </c>
      <c r="AK204" s="6">
        <v>15</v>
      </c>
      <c r="AL204" s="6">
        <v>15</v>
      </c>
      <c r="AM204" s="6">
        <v>15</v>
      </c>
      <c r="AN204" s="6">
        <v>15</v>
      </c>
      <c r="AO204" s="6">
        <v>15</v>
      </c>
      <c r="AP204" s="6">
        <v>15</v>
      </c>
      <c r="AQ204" s="6">
        <v>15</v>
      </c>
      <c r="AR204" s="6">
        <v>15</v>
      </c>
      <c r="AS204" s="6">
        <v>15</v>
      </c>
      <c r="AT204" s="6">
        <v>15</v>
      </c>
      <c r="AU204" s="6">
        <v>15</v>
      </c>
      <c r="AV204" s="6">
        <v>15</v>
      </c>
      <c r="AW204" s="6">
        <v>15</v>
      </c>
      <c r="AX204" s="6">
        <v>15</v>
      </c>
      <c r="AY204" s="6">
        <v>15</v>
      </c>
      <c r="AZ204" s="6">
        <v>15</v>
      </c>
      <c r="BA204" s="6">
        <v>15</v>
      </c>
      <c r="BB204" s="6">
        <v>15</v>
      </c>
      <c r="BC204" s="6">
        <v>15</v>
      </c>
      <c r="BD204" s="6">
        <v>15</v>
      </c>
      <c r="BE204" s="6">
        <v>15</v>
      </c>
      <c r="BF204" s="6">
        <v>15</v>
      </c>
      <c r="BG204" s="6">
        <v>15</v>
      </c>
      <c r="BH204" s="6">
        <v>15</v>
      </c>
      <c r="BI204" s="6">
        <v>15</v>
      </c>
      <c r="BJ204" s="6">
        <v>15</v>
      </c>
      <c r="BK204" s="6">
        <v>15</v>
      </c>
      <c r="BL204" s="6">
        <v>15</v>
      </c>
      <c r="BM204" s="6">
        <v>15</v>
      </c>
      <c r="BN204" s="6">
        <v>15</v>
      </c>
      <c r="BO204" s="6">
        <v>15</v>
      </c>
      <c r="BP204" s="6">
        <v>15</v>
      </c>
      <c r="BQ204" s="6">
        <v>15</v>
      </c>
      <c r="BR204" s="6">
        <v>15</v>
      </c>
      <c r="BS204" s="6">
        <v>15</v>
      </c>
      <c r="BT204" s="6">
        <v>15</v>
      </c>
      <c r="BU204" s="6">
        <v>15</v>
      </c>
      <c r="BV204" s="6">
        <v>15</v>
      </c>
      <c r="BW204" s="6">
        <v>15</v>
      </c>
      <c r="BX204" s="6">
        <v>15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6">
        <v>15</v>
      </c>
      <c r="CG204" s="6">
        <v>15</v>
      </c>
      <c r="CH204" s="6">
        <v>15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6">
        <v>15</v>
      </c>
      <c r="CQ204" s="6">
        <v>15</v>
      </c>
    </row>
    <row r="205" spans="1:95" x14ac:dyDescent="0.3">
      <c r="A205" s="6">
        <v>15</v>
      </c>
      <c r="B205" s="6">
        <v>15</v>
      </c>
      <c r="C205" s="6">
        <v>15</v>
      </c>
      <c r="D205" s="6">
        <v>15</v>
      </c>
      <c r="E205" s="6">
        <v>15</v>
      </c>
      <c r="F205" s="6">
        <v>15</v>
      </c>
      <c r="G205" s="6">
        <v>15</v>
      </c>
      <c r="H205" s="6">
        <v>15</v>
      </c>
      <c r="I205" s="6">
        <v>15</v>
      </c>
      <c r="J205" s="6">
        <v>15</v>
      </c>
      <c r="K205" s="6">
        <v>15</v>
      </c>
      <c r="L205" s="6">
        <v>15</v>
      </c>
      <c r="M205" s="6">
        <v>15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6">
        <v>15</v>
      </c>
      <c r="W205" s="5">
        <v>0</v>
      </c>
      <c r="X205" s="5">
        <v>0</v>
      </c>
      <c r="Y205" s="5">
        <v>0</v>
      </c>
      <c r="Z205" s="5">
        <v>0</v>
      </c>
      <c r="AA205" s="6">
        <v>15</v>
      </c>
      <c r="AB205" s="6">
        <v>15</v>
      </c>
      <c r="AC205" s="6">
        <v>15</v>
      </c>
      <c r="AD205" s="6">
        <v>15</v>
      </c>
      <c r="AE205" s="6">
        <v>15</v>
      </c>
      <c r="AF205" s="6">
        <v>15</v>
      </c>
      <c r="AG205" s="6">
        <v>15</v>
      </c>
      <c r="AH205" s="5">
        <v>0</v>
      </c>
      <c r="AI205" s="5">
        <v>0</v>
      </c>
      <c r="AJ205" s="5">
        <v>0</v>
      </c>
      <c r="AK205" s="5">
        <v>0</v>
      </c>
      <c r="AL205" s="6">
        <v>15</v>
      </c>
      <c r="AM205" s="6">
        <v>15</v>
      </c>
      <c r="AN205" s="6">
        <v>15</v>
      </c>
      <c r="AO205" s="6">
        <v>15</v>
      </c>
      <c r="AP205" s="6">
        <v>15</v>
      </c>
      <c r="AQ205" s="6">
        <v>15</v>
      </c>
      <c r="AR205" s="6">
        <v>15</v>
      </c>
      <c r="AS205" s="6">
        <v>15</v>
      </c>
      <c r="AT205" s="6">
        <v>15</v>
      </c>
      <c r="AU205" s="6">
        <v>15</v>
      </c>
      <c r="AV205" s="6">
        <v>15</v>
      </c>
      <c r="AW205" s="6">
        <v>15</v>
      </c>
      <c r="AX205" s="6">
        <v>15</v>
      </c>
      <c r="AY205" s="6">
        <v>15</v>
      </c>
      <c r="AZ205" s="6">
        <v>15</v>
      </c>
      <c r="BA205" s="6">
        <v>15</v>
      </c>
      <c r="BB205" s="6">
        <v>15</v>
      </c>
      <c r="BC205" s="6">
        <v>15</v>
      </c>
      <c r="BD205" s="6">
        <v>15</v>
      </c>
      <c r="BE205" s="6">
        <v>15</v>
      </c>
      <c r="BF205" s="6">
        <v>15</v>
      </c>
      <c r="BG205" s="5">
        <v>0</v>
      </c>
      <c r="BH205" s="5">
        <v>0</v>
      </c>
      <c r="BI205" s="5">
        <v>0</v>
      </c>
      <c r="BJ205" s="5">
        <v>0</v>
      </c>
      <c r="BK205" s="6">
        <v>15</v>
      </c>
      <c r="BL205" s="6">
        <v>15</v>
      </c>
      <c r="BM205" s="6">
        <v>15</v>
      </c>
      <c r="BN205" s="6">
        <v>15</v>
      </c>
      <c r="BO205" s="6">
        <v>15</v>
      </c>
      <c r="BP205" s="6">
        <v>15</v>
      </c>
      <c r="BQ205" s="6">
        <v>15</v>
      </c>
      <c r="BR205" s="6">
        <v>15</v>
      </c>
      <c r="BS205" s="6">
        <v>15</v>
      </c>
      <c r="BT205" s="6">
        <v>15</v>
      </c>
      <c r="BU205" s="6">
        <v>15</v>
      </c>
      <c r="BV205" s="6">
        <v>15</v>
      </c>
      <c r="BW205" s="6">
        <v>15</v>
      </c>
      <c r="BX205" s="6">
        <v>15</v>
      </c>
      <c r="BY205" s="6">
        <v>15</v>
      </c>
    </row>
    <row r="206" spans="1:95" x14ac:dyDescent="0.3">
      <c r="A206" s="6">
        <v>15</v>
      </c>
      <c r="B206" s="6">
        <v>15</v>
      </c>
      <c r="C206" s="6">
        <v>15</v>
      </c>
      <c r="D206" s="6">
        <v>15</v>
      </c>
      <c r="E206" s="6">
        <v>15</v>
      </c>
      <c r="F206" s="6">
        <v>15</v>
      </c>
      <c r="G206" s="6">
        <v>15</v>
      </c>
      <c r="H206" s="6">
        <v>15</v>
      </c>
      <c r="I206" s="6">
        <v>15</v>
      </c>
      <c r="J206" s="6">
        <v>15</v>
      </c>
      <c r="K206" s="6">
        <v>15</v>
      </c>
      <c r="L206" s="6">
        <v>15</v>
      </c>
      <c r="M206" s="5">
        <v>0</v>
      </c>
      <c r="N206" s="5">
        <v>0</v>
      </c>
      <c r="O206" s="2">
        <v>3</v>
      </c>
      <c r="P206" s="2">
        <v>3</v>
      </c>
      <c r="Q206" s="2">
        <v>3</v>
      </c>
      <c r="R206" s="2">
        <v>3</v>
      </c>
      <c r="S206" s="2">
        <v>3</v>
      </c>
      <c r="T206" s="2">
        <v>3</v>
      </c>
      <c r="U206" s="5">
        <v>0</v>
      </c>
      <c r="V206" s="5">
        <v>0</v>
      </c>
      <c r="W206" s="5">
        <v>0</v>
      </c>
      <c r="X206" s="2">
        <v>3</v>
      </c>
      <c r="Y206" s="2">
        <v>3</v>
      </c>
      <c r="Z206" s="5">
        <v>0</v>
      </c>
      <c r="AA206" s="6">
        <v>15</v>
      </c>
      <c r="AB206" s="6">
        <v>15</v>
      </c>
      <c r="AC206" s="6">
        <v>15</v>
      </c>
      <c r="AD206" s="6">
        <v>15</v>
      </c>
      <c r="AE206" s="6">
        <v>15</v>
      </c>
      <c r="AF206" s="6">
        <v>15</v>
      </c>
      <c r="AG206" s="6">
        <v>15</v>
      </c>
      <c r="AH206" s="5">
        <v>0</v>
      </c>
      <c r="AI206" s="2">
        <v>3</v>
      </c>
      <c r="AJ206" s="2">
        <v>3</v>
      </c>
      <c r="AK206" s="5">
        <v>0</v>
      </c>
      <c r="AL206" s="6">
        <v>15</v>
      </c>
      <c r="AM206" s="6">
        <v>15</v>
      </c>
      <c r="AN206" s="6">
        <v>15</v>
      </c>
      <c r="AO206" s="6">
        <v>15</v>
      </c>
      <c r="AP206" s="6">
        <v>15</v>
      </c>
      <c r="AQ206" s="6">
        <v>15</v>
      </c>
      <c r="AR206" s="6">
        <v>15</v>
      </c>
      <c r="AS206" s="6">
        <v>15</v>
      </c>
      <c r="AT206" s="6">
        <v>15</v>
      </c>
      <c r="AU206" s="6">
        <v>15</v>
      </c>
      <c r="AV206" s="6">
        <v>15</v>
      </c>
      <c r="AW206" s="6">
        <v>15</v>
      </c>
      <c r="AX206" s="6">
        <v>15</v>
      </c>
      <c r="AY206" s="6">
        <v>15</v>
      </c>
      <c r="AZ206" s="6">
        <v>15</v>
      </c>
      <c r="BA206" s="6">
        <v>15</v>
      </c>
      <c r="BB206" s="6">
        <v>15</v>
      </c>
      <c r="BC206" s="6">
        <v>15</v>
      </c>
      <c r="BD206" s="6">
        <v>15</v>
      </c>
      <c r="BE206" s="6">
        <v>15</v>
      </c>
      <c r="BF206" s="6">
        <v>15</v>
      </c>
      <c r="BG206" s="5">
        <v>0</v>
      </c>
      <c r="BH206" s="2">
        <v>3</v>
      </c>
      <c r="BI206" s="2">
        <v>3</v>
      </c>
      <c r="BJ206" s="5">
        <v>0</v>
      </c>
      <c r="BK206" s="6">
        <v>15</v>
      </c>
      <c r="BL206" s="6">
        <v>15</v>
      </c>
      <c r="BM206" s="6">
        <v>15</v>
      </c>
      <c r="BN206" s="6">
        <v>15</v>
      </c>
      <c r="BO206" s="6">
        <v>15</v>
      </c>
      <c r="BP206" s="6">
        <v>15</v>
      </c>
      <c r="BQ206" s="6">
        <v>15</v>
      </c>
      <c r="BR206" s="6">
        <v>15</v>
      </c>
      <c r="BS206" s="6">
        <v>15</v>
      </c>
      <c r="BT206" s="6">
        <v>15</v>
      </c>
      <c r="BU206" s="6">
        <v>15</v>
      </c>
      <c r="BV206" s="6">
        <v>15</v>
      </c>
      <c r="BW206" s="6">
        <v>15</v>
      </c>
      <c r="BX206" s="6">
        <v>15</v>
      </c>
      <c r="BY206" s="6">
        <v>15</v>
      </c>
    </row>
    <row r="207" spans="1:95" x14ac:dyDescent="0.3">
      <c r="A207" s="6">
        <v>15</v>
      </c>
      <c r="B207" s="6">
        <v>15</v>
      </c>
      <c r="C207" s="6">
        <v>15</v>
      </c>
      <c r="D207" s="6">
        <v>15</v>
      </c>
      <c r="E207" s="6">
        <v>15</v>
      </c>
      <c r="F207" s="6">
        <v>15</v>
      </c>
      <c r="G207" s="6">
        <v>15</v>
      </c>
      <c r="H207" s="6">
        <v>15</v>
      </c>
      <c r="I207" s="6">
        <v>15</v>
      </c>
      <c r="J207" s="6">
        <v>15</v>
      </c>
      <c r="K207" s="6">
        <v>15</v>
      </c>
      <c r="L207" s="6">
        <v>15</v>
      </c>
      <c r="M207" s="5">
        <v>0</v>
      </c>
      <c r="N207" s="2">
        <v>3</v>
      </c>
      <c r="O207" s="2">
        <v>3</v>
      </c>
      <c r="P207" s="2">
        <v>3</v>
      </c>
      <c r="Q207" s="2">
        <v>3</v>
      </c>
      <c r="R207" s="2">
        <v>3</v>
      </c>
      <c r="S207" s="2">
        <v>3</v>
      </c>
      <c r="T207" s="2">
        <v>3</v>
      </c>
      <c r="U207" s="2">
        <v>3</v>
      </c>
      <c r="V207" s="5">
        <v>0</v>
      </c>
      <c r="W207" s="5">
        <v>0</v>
      </c>
      <c r="X207" s="2">
        <v>3</v>
      </c>
      <c r="Y207" s="2">
        <v>3</v>
      </c>
      <c r="Z207" s="5">
        <v>0</v>
      </c>
      <c r="AA207" s="6">
        <v>15</v>
      </c>
      <c r="AB207" s="6">
        <v>15</v>
      </c>
      <c r="AC207" s="6">
        <v>15</v>
      </c>
      <c r="AD207" s="6">
        <v>15</v>
      </c>
      <c r="AE207" s="6">
        <v>15</v>
      </c>
      <c r="AF207" s="6">
        <v>15</v>
      </c>
      <c r="AG207" s="6">
        <v>15</v>
      </c>
      <c r="AH207" s="5">
        <v>0</v>
      </c>
      <c r="AI207" s="2">
        <v>3</v>
      </c>
      <c r="AJ207" s="2">
        <v>3</v>
      </c>
      <c r="AK207" s="5">
        <v>0</v>
      </c>
      <c r="AL207" s="6">
        <v>15</v>
      </c>
      <c r="AM207" s="6">
        <v>15</v>
      </c>
      <c r="AN207" s="6">
        <v>15</v>
      </c>
      <c r="AO207" s="6">
        <v>15</v>
      </c>
      <c r="AP207" s="6">
        <v>15</v>
      </c>
      <c r="AQ207" s="6">
        <v>15</v>
      </c>
      <c r="AR207" s="6">
        <v>15</v>
      </c>
      <c r="AS207" s="6">
        <v>15</v>
      </c>
      <c r="AT207" s="6">
        <v>15</v>
      </c>
      <c r="AU207" s="6">
        <v>15</v>
      </c>
      <c r="AV207" s="6">
        <v>15</v>
      </c>
      <c r="AW207" s="6">
        <v>15</v>
      </c>
      <c r="AX207" s="6">
        <v>15</v>
      </c>
      <c r="AY207" s="6">
        <v>15</v>
      </c>
      <c r="AZ207" s="6">
        <v>15</v>
      </c>
      <c r="BA207" s="6">
        <v>15</v>
      </c>
      <c r="BB207" s="6">
        <v>15</v>
      </c>
      <c r="BC207" s="6">
        <v>15</v>
      </c>
      <c r="BD207" s="6">
        <v>15</v>
      </c>
      <c r="BE207" s="6">
        <v>15</v>
      </c>
      <c r="BF207" s="6">
        <v>15</v>
      </c>
      <c r="BG207" s="5">
        <v>0</v>
      </c>
      <c r="BH207" s="2">
        <v>3</v>
      </c>
      <c r="BI207" s="2">
        <v>3</v>
      </c>
      <c r="BJ207" s="5">
        <v>0</v>
      </c>
      <c r="BK207" s="6">
        <v>15</v>
      </c>
      <c r="BL207" s="6">
        <v>15</v>
      </c>
      <c r="BM207" s="6">
        <v>15</v>
      </c>
      <c r="BN207" s="6">
        <v>15</v>
      </c>
      <c r="BO207" s="6">
        <v>15</v>
      </c>
      <c r="BP207" s="6">
        <v>15</v>
      </c>
      <c r="BQ207" s="6">
        <v>15</v>
      </c>
      <c r="BR207" s="6">
        <v>15</v>
      </c>
      <c r="BS207" s="6">
        <v>15</v>
      </c>
      <c r="BT207" s="6">
        <v>15</v>
      </c>
      <c r="BU207" s="6">
        <v>15</v>
      </c>
      <c r="BV207" s="6">
        <v>15</v>
      </c>
      <c r="BW207" s="6">
        <v>15</v>
      </c>
      <c r="BX207" s="6">
        <v>15</v>
      </c>
      <c r="BY207" s="6">
        <v>15</v>
      </c>
    </row>
    <row r="208" spans="1:95" x14ac:dyDescent="0.3">
      <c r="A208" s="6">
        <v>15</v>
      </c>
      <c r="B208" s="6">
        <v>15</v>
      </c>
      <c r="C208" s="6">
        <v>15</v>
      </c>
      <c r="D208" s="6">
        <v>15</v>
      </c>
      <c r="E208" s="6">
        <v>15</v>
      </c>
      <c r="F208" s="6">
        <v>15</v>
      </c>
      <c r="G208" s="6">
        <v>15</v>
      </c>
      <c r="H208" s="6">
        <v>15</v>
      </c>
      <c r="I208" s="6">
        <v>15</v>
      </c>
      <c r="J208" s="6">
        <v>15</v>
      </c>
      <c r="K208" s="6">
        <v>15</v>
      </c>
      <c r="L208" s="6">
        <v>15</v>
      </c>
      <c r="M208" s="5">
        <v>0</v>
      </c>
      <c r="N208" s="2">
        <v>3</v>
      </c>
      <c r="O208" s="2">
        <v>3</v>
      </c>
      <c r="P208" s="5">
        <v>0</v>
      </c>
      <c r="Q208" s="5">
        <v>0</v>
      </c>
      <c r="R208" s="5">
        <v>0</v>
      </c>
      <c r="S208" s="5">
        <v>0</v>
      </c>
      <c r="T208" s="2">
        <v>3</v>
      </c>
      <c r="U208" s="2">
        <v>3</v>
      </c>
      <c r="V208" s="5">
        <v>0</v>
      </c>
      <c r="W208" s="5">
        <v>0</v>
      </c>
      <c r="X208" s="2">
        <v>3</v>
      </c>
      <c r="Y208" s="2">
        <v>3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6">
        <v>15</v>
      </c>
      <c r="AF208" s="6">
        <v>15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6">
        <v>15</v>
      </c>
      <c r="AN208" s="6">
        <v>15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6">
        <v>15</v>
      </c>
      <c r="AU208" s="6">
        <v>15</v>
      </c>
      <c r="AV208" s="6">
        <v>15</v>
      </c>
      <c r="AW208" s="6">
        <v>15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6">
        <v>15</v>
      </c>
      <c r="BE208" s="5">
        <v>0</v>
      </c>
      <c r="BF208" s="5">
        <v>0</v>
      </c>
      <c r="BG208" s="5">
        <v>0</v>
      </c>
      <c r="BH208" s="2">
        <v>3</v>
      </c>
      <c r="BI208" s="2">
        <v>3</v>
      </c>
      <c r="BJ208" s="5">
        <v>0</v>
      </c>
      <c r="BK208" s="5">
        <v>0</v>
      </c>
      <c r="BL208" s="5">
        <v>0</v>
      </c>
      <c r="BM208" s="6">
        <v>15</v>
      </c>
      <c r="BN208" s="6">
        <v>15</v>
      </c>
      <c r="BO208" s="6">
        <v>15</v>
      </c>
      <c r="BP208" s="6">
        <v>15</v>
      </c>
      <c r="BQ208" s="6">
        <v>15</v>
      </c>
      <c r="BR208" s="6">
        <v>15</v>
      </c>
      <c r="BS208" s="6">
        <v>15</v>
      </c>
      <c r="BT208" s="6">
        <v>15</v>
      </c>
      <c r="BU208" s="6">
        <v>15</v>
      </c>
      <c r="BV208" s="6">
        <v>15</v>
      </c>
      <c r="BW208" s="6">
        <v>15</v>
      </c>
      <c r="BX208" s="6">
        <v>15</v>
      </c>
      <c r="BY208" s="6">
        <v>15</v>
      </c>
    </row>
    <row r="209" spans="1:77" x14ac:dyDescent="0.3">
      <c r="A209" s="6">
        <v>15</v>
      </c>
      <c r="B209" s="6">
        <v>15</v>
      </c>
      <c r="C209" s="6">
        <v>15</v>
      </c>
      <c r="D209" s="6">
        <v>15</v>
      </c>
      <c r="E209" s="6">
        <v>15</v>
      </c>
      <c r="F209" s="6">
        <v>15</v>
      </c>
      <c r="G209" s="6">
        <v>15</v>
      </c>
      <c r="H209" s="6">
        <v>15</v>
      </c>
      <c r="I209" s="6">
        <v>15</v>
      </c>
      <c r="J209" s="6">
        <v>15</v>
      </c>
      <c r="K209" s="6">
        <v>15</v>
      </c>
      <c r="L209" s="6">
        <v>15</v>
      </c>
      <c r="M209" s="5">
        <v>0</v>
      </c>
      <c r="N209" s="2">
        <v>3</v>
      </c>
      <c r="O209" s="2">
        <v>3</v>
      </c>
      <c r="P209" s="5">
        <v>0</v>
      </c>
      <c r="Q209" s="6">
        <v>15</v>
      </c>
      <c r="R209" s="6">
        <v>15</v>
      </c>
      <c r="S209" s="5">
        <v>0</v>
      </c>
      <c r="T209" s="2">
        <v>3</v>
      </c>
      <c r="U209" s="2">
        <v>3</v>
      </c>
      <c r="V209" s="5">
        <v>0</v>
      </c>
      <c r="W209" s="5">
        <v>0</v>
      </c>
      <c r="X209" s="2">
        <v>3</v>
      </c>
      <c r="Y209" s="2">
        <v>3</v>
      </c>
      <c r="Z209" s="5">
        <v>0</v>
      </c>
      <c r="AA209" s="2">
        <v>3</v>
      </c>
      <c r="AB209" s="2">
        <v>3</v>
      </c>
      <c r="AC209" s="2">
        <v>3</v>
      </c>
      <c r="AD209" s="5">
        <v>0</v>
      </c>
      <c r="AE209" s="5">
        <v>0</v>
      </c>
      <c r="AF209" s="6">
        <v>15</v>
      </c>
      <c r="AG209" s="5">
        <v>0</v>
      </c>
      <c r="AH209" s="2">
        <v>3</v>
      </c>
      <c r="AI209" s="2">
        <v>3</v>
      </c>
      <c r="AJ209" s="2">
        <v>3</v>
      </c>
      <c r="AK209" s="2">
        <v>3</v>
      </c>
      <c r="AL209" s="5">
        <v>0</v>
      </c>
      <c r="AM209" s="6">
        <v>15</v>
      </c>
      <c r="AN209" s="5">
        <v>0</v>
      </c>
      <c r="AO209" s="5">
        <v>0</v>
      </c>
      <c r="AP209" s="2">
        <v>3</v>
      </c>
      <c r="AQ209" s="2">
        <v>3</v>
      </c>
      <c r="AR209" s="2">
        <v>3</v>
      </c>
      <c r="AS209" s="5">
        <v>0</v>
      </c>
      <c r="AT209" s="5">
        <v>0</v>
      </c>
      <c r="AU209" s="6">
        <v>15</v>
      </c>
      <c r="AV209" s="6">
        <v>15</v>
      </c>
      <c r="AW209" s="5">
        <v>0</v>
      </c>
      <c r="AX209" s="5">
        <v>0</v>
      </c>
      <c r="AY209" s="2">
        <v>3</v>
      </c>
      <c r="AZ209" s="2">
        <v>3</v>
      </c>
      <c r="BA209" s="2">
        <v>3</v>
      </c>
      <c r="BB209" s="2">
        <v>3</v>
      </c>
      <c r="BC209" s="5">
        <v>0</v>
      </c>
      <c r="BD209" s="5">
        <v>0</v>
      </c>
      <c r="BE209" s="5">
        <v>0</v>
      </c>
      <c r="BF209" s="2">
        <v>3</v>
      </c>
      <c r="BG209" s="2">
        <v>3</v>
      </c>
      <c r="BH209" s="2">
        <v>3</v>
      </c>
      <c r="BI209" s="2">
        <v>3</v>
      </c>
      <c r="BJ209" s="2">
        <v>3</v>
      </c>
      <c r="BK209" s="2">
        <v>3</v>
      </c>
      <c r="BL209" s="5">
        <v>0</v>
      </c>
      <c r="BM209" s="6">
        <v>15</v>
      </c>
      <c r="BN209" s="6">
        <v>15</v>
      </c>
      <c r="BO209" s="6">
        <v>15</v>
      </c>
      <c r="BP209" s="6">
        <v>15</v>
      </c>
      <c r="BQ209" s="6">
        <v>15</v>
      </c>
      <c r="BR209" s="6">
        <v>15</v>
      </c>
      <c r="BS209" s="6">
        <v>15</v>
      </c>
      <c r="BT209" s="6">
        <v>15</v>
      </c>
      <c r="BU209" s="6">
        <v>15</v>
      </c>
      <c r="BV209" s="6">
        <v>15</v>
      </c>
      <c r="BW209" s="6">
        <v>15</v>
      </c>
      <c r="BX209" s="6">
        <v>15</v>
      </c>
      <c r="BY209" s="6">
        <v>15</v>
      </c>
    </row>
    <row r="210" spans="1:77" x14ac:dyDescent="0.3">
      <c r="A210" s="6">
        <v>15</v>
      </c>
      <c r="B210" s="6">
        <v>15</v>
      </c>
      <c r="C210" s="6">
        <v>15</v>
      </c>
      <c r="D210" s="6">
        <v>15</v>
      </c>
      <c r="E210" s="6">
        <v>15</v>
      </c>
      <c r="F210" s="6">
        <v>15</v>
      </c>
      <c r="G210" s="6">
        <v>15</v>
      </c>
      <c r="H210" s="6">
        <v>15</v>
      </c>
      <c r="I210" s="6">
        <v>15</v>
      </c>
      <c r="J210" s="6">
        <v>15</v>
      </c>
      <c r="K210" s="6">
        <v>15</v>
      </c>
      <c r="L210" s="6">
        <v>15</v>
      </c>
      <c r="M210" s="5">
        <v>0</v>
      </c>
      <c r="N210" s="2">
        <v>3</v>
      </c>
      <c r="O210" s="2">
        <v>3</v>
      </c>
      <c r="P210" s="5">
        <v>0</v>
      </c>
      <c r="Q210" s="6">
        <v>15</v>
      </c>
      <c r="R210" s="6">
        <v>15</v>
      </c>
      <c r="S210" s="5">
        <v>0</v>
      </c>
      <c r="T210" s="2">
        <v>3</v>
      </c>
      <c r="U210" s="2">
        <v>3</v>
      </c>
      <c r="V210" s="5">
        <v>0</v>
      </c>
      <c r="W210" s="5">
        <v>0</v>
      </c>
      <c r="X210" s="2">
        <v>3</v>
      </c>
      <c r="Y210" s="2">
        <v>3</v>
      </c>
      <c r="Z210" s="2">
        <v>3</v>
      </c>
      <c r="AA210" s="5">
        <v>0</v>
      </c>
      <c r="AB210" s="5">
        <v>0</v>
      </c>
      <c r="AC210" s="2">
        <v>3</v>
      </c>
      <c r="AD210" s="2">
        <v>3</v>
      </c>
      <c r="AE210" s="5">
        <v>0</v>
      </c>
      <c r="AF210" s="5">
        <v>0</v>
      </c>
      <c r="AG210" s="5">
        <v>0</v>
      </c>
      <c r="AH210" s="2">
        <v>3</v>
      </c>
      <c r="AI210" s="2">
        <v>3</v>
      </c>
      <c r="AJ210" s="2">
        <v>3</v>
      </c>
      <c r="AK210" s="2">
        <v>3</v>
      </c>
      <c r="AL210" s="5">
        <v>0</v>
      </c>
      <c r="AM210" s="5">
        <v>0</v>
      </c>
      <c r="AN210" s="5">
        <v>0</v>
      </c>
      <c r="AO210" s="2">
        <v>3</v>
      </c>
      <c r="AP210" s="2">
        <v>3</v>
      </c>
      <c r="AQ210" s="2">
        <v>3</v>
      </c>
      <c r="AR210" s="2">
        <v>3</v>
      </c>
      <c r="AS210" s="2">
        <v>3</v>
      </c>
      <c r="AT210" s="5">
        <v>0</v>
      </c>
      <c r="AU210" s="5">
        <v>0</v>
      </c>
      <c r="AV210" s="5">
        <v>0</v>
      </c>
      <c r="AW210" s="5">
        <v>0</v>
      </c>
      <c r="AX210" s="2">
        <v>3</v>
      </c>
      <c r="AY210" s="2">
        <v>3</v>
      </c>
      <c r="AZ210" s="5">
        <v>0</v>
      </c>
      <c r="BA210" s="5">
        <v>0</v>
      </c>
      <c r="BB210" s="2">
        <v>3</v>
      </c>
      <c r="BC210" s="2">
        <v>3</v>
      </c>
      <c r="BD210" s="5">
        <v>0</v>
      </c>
      <c r="BE210" s="5">
        <v>0</v>
      </c>
      <c r="BF210" s="2">
        <v>3</v>
      </c>
      <c r="BG210" s="2">
        <v>3</v>
      </c>
      <c r="BH210" s="2">
        <v>3</v>
      </c>
      <c r="BI210" s="2">
        <v>3</v>
      </c>
      <c r="BJ210" s="2">
        <v>3</v>
      </c>
      <c r="BK210" s="2">
        <v>3</v>
      </c>
      <c r="BL210" s="5">
        <v>0</v>
      </c>
      <c r="BM210" s="6">
        <v>15</v>
      </c>
      <c r="BN210" s="6">
        <v>15</v>
      </c>
      <c r="BO210" s="6">
        <v>15</v>
      </c>
      <c r="BP210" s="6">
        <v>15</v>
      </c>
      <c r="BQ210" s="6">
        <v>15</v>
      </c>
      <c r="BR210" s="6">
        <v>15</v>
      </c>
      <c r="BS210" s="6">
        <v>15</v>
      </c>
      <c r="BT210" s="6">
        <v>15</v>
      </c>
      <c r="BU210" s="6">
        <v>15</v>
      </c>
      <c r="BV210" s="6">
        <v>15</v>
      </c>
      <c r="BW210" s="6">
        <v>15</v>
      </c>
      <c r="BX210" s="6">
        <v>15</v>
      </c>
      <c r="BY210" s="6">
        <v>15</v>
      </c>
    </row>
    <row r="211" spans="1:77" x14ac:dyDescent="0.3">
      <c r="A211" s="6">
        <v>15</v>
      </c>
      <c r="B211" s="6">
        <v>15</v>
      </c>
      <c r="C211" s="6">
        <v>15</v>
      </c>
      <c r="D211" s="6">
        <v>15</v>
      </c>
      <c r="E211" s="6">
        <v>15</v>
      </c>
      <c r="F211" s="6">
        <v>15</v>
      </c>
      <c r="G211" s="6">
        <v>15</v>
      </c>
      <c r="H211" s="6">
        <v>15</v>
      </c>
      <c r="I211" s="6">
        <v>15</v>
      </c>
      <c r="J211" s="6">
        <v>15</v>
      </c>
      <c r="K211" s="6">
        <v>15</v>
      </c>
      <c r="L211" s="6">
        <v>15</v>
      </c>
      <c r="M211" s="5">
        <v>0</v>
      </c>
      <c r="N211" s="2">
        <v>3</v>
      </c>
      <c r="O211" s="2">
        <v>3</v>
      </c>
      <c r="P211" s="5">
        <v>0</v>
      </c>
      <c r="Q211" s="6">
        <v>15</v>
      </c>
      <c r="R211" s="6">
        <v>15</v>
      </c>
      <c r="S211" s="5">
        <v>0</v>
      </c>
      <c r="T211" s="2">
        <v>3</v>
      </c>
      <c r="U211" s="2">
        <v>3</v>
      </c>
      <c r="V211" s="5">
        <v>0</v>
      </c>
      <c r="W211" s="5">
        <v>0</v>
      </c>
      <c r="X211" s="2">
        <v>3</v>
      </c>
      <c r="Y211" s="2">
        <v>3</v>
      </c>
      <c r="Z211" s="5">
        <v>0</v>
      </c>
      <c r="AA211" s="6">
        <v>15</v>
      </c>
      <c r="AB211" s="6">
        <v>15</v>
      </c>
      <c r="AC211" s="5">
        <v>0</v>
      </c>
      <c r="AD211" s="2">
        <v>3</v>
      </c>
      <c r="AE211" s="2">
        <v>3</v>
      </c>
      <c r="AF211" s="5">
        <v>0</v>
      </c>
      <c r="AG211" s="5">
        <v>0</v>
      </c>
      <c r="AH211" s="5">
        <v>0</v>
      </c>
      <c r="AI211" s="5">
        <v>0</v>
      </c>
      <c r="AJ211" s="2">
        <v>3</v>
      </c>
      <c r="AK211" s="2">
        <v>3</v>
      </c>
      <c r="AL211" s="5">
        <v>0</v>
      </c>
      <c r="AM211" s="5">
        <v>0</v>
      </c>
      <c r="AN211" s="2">
        <v>3</v>
      </c>
      <c r="AO211" s="2">
        <v>3</v>
      </c>
      <c r="AP211" s="5">
        <v>0</v>
      </c>
      <c r="AQ211" s="5">
        <v>0</v>
      </c>
      <c r="AR211" s="5">
        <v>0</v>
      </c>
      <c r="AS211" s="2">
        <v>3</v>
      </c>
      <c r="AT211" s="2">
        <v>3</v>
      </c>
      <c r="AU211" s="5">
        <v>0</v>
      </c>
      <c r="AV211" s="5">
        <v>0</v>
      </c>
      <c r="AW211" s="2">
        <v>3</v>
      </c>
      <c r="AX211" s="2">
        <v>3</v>
      </c>
      <c r="AY211" s="5">
        <v>0</v>
      </c>
      <c r="AZ211" s="6">
        <v>15</v>
      </c>
      <c r="BA211" s="6">
        <v>15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2">
        <v>3</v>
      </c>
      <c r="BI211" s="2">
        <v>3</v>
      </c>
      <c r="BJ211" s="5">
        <v>0</v>
      </c>
      <c r="BK211" s="5">
        <v>0</v>
      </c>
      <c r="BL211" s="5">
        <v>0</v>
      </c>
      <c r="BM211" s="6">
        <v>15</v>
      </c>
      <c r="BN211" s="6">
        <v>15</v>
      </c>
      <c r="BO211" s="6">
        <v>15</v>
      </c>
      <c r="BP211" s="6">
        <v>15</v>
      </c>
      <c r="BQ211" s="6">
        <v>15</v>
      </c>
      <c r="BR211" s="6">
        <v>15</v>
      </c>
      <c r="BS211" s="6">
        <v>15</v>
      </c>
      <c r="BT211" s="6">
        <v>15</v>
      </c>
      <c r="BU211" s="6">
        <v>15</v>
      </c>
      <c r="BV211" s="6">
        <v>15</v>
      </c>
      <c r="BW211" s="6">
        <v>15</v>
      </c>
      <c r="BX211" s="6">
        <v>15</v>
      </c>
      <c r="BY211" s="6">
        <v>15</v>
      </c>
    </row>
    <row r="212" spans="1:77" x14ac:dyDescent="0.3">
      <c r="A212" s="6">
        <v>15</v>
      </c>
      <c r="B212" s="6">
        <v>15</v>
      </c>
      <c r="C212" s="6">
        <v>15</v>
      </c>
      <c r="D212" s="6">
        <v>15</v>
      </c>
      <c r="E212" s="6">
        <v>15</v>
      </c>
      <c r="F212" s="6">
        <v>15</v>
      </c>
      <c r="G212" s="6">
        <v>15</v>
      </c>
      <c r="H212" s="6">
        <v>15</v>
      </c>
      <c r="I212" s="6">
        <v>15</v>
      </c>
      <c r="J212" s="6">
        <v>15</v>
      </c>
      <c r="K212" s="6">
        <v>15</v>
      </c>
      <c r="L212" s="6">
        <v>15</v>
      </c>
      <c r="M212" s="5">
        <v>0</v>
      </c>
      <c r="N212" s="2">
        <v>3</v>
      </c>
      <c r="O212" s="2">
        <v>3</v>
      </c>
      <c r="P212" s="5">
        <v>0</v>
      </c>
      <c r="Q212" s="6">
        <v>15</v>
      </c>
      <c r="R212" s="6">
        <v>15</v>
      </c>
      <c r="S212" s="5">
        <v>0</v>
      </c>
      <c r="T212" s="2">
        <v>3</v>
      </c>
      <c r="U212" s="2">
        <v>3</v>
      </c>
      <c r="V212" s="5">
        <v>0</v>
      </c>
      <c r="W212" s="5">
        <v>0</v>
      </c>
      <c r="X212" s="2">
        <v>3</v>
      </c>
      <c r="Y212" s="2">
        <v>3</v>
      </c>
      <c r="Z212" s="5">
        <v>0</v>
      </c>
      <c r="AA212" s="6">
        <v>15</v>
      </c>
      <c r="AB212" s="6">
        <v>15</v>
      </c>
      <c r="AC212" s="5">
        <v>0</v>
      </c>
      <c r="AD212" s="2">
        <v>3</v>
      </c>
      <c r="AE212" s="2">
        <v>3</v>
      </c>
      <c r="AF212" s="5">
        <v>0</v>
      </c>
      <c r="AG212" s="6">
        <v>15</v>
      </c>
      <c r="AH212" s="6">
        <v>15</v>
      </c>
      <c r="AI212" s="5">
        <v>0</v>
      </c>
      <c r="AJ212" s="2">
        <v>3</v>
      </c>
      <c r="AK212" s="2">
        <v>3</v>
      </c>
      <c r="AL212" s="5">
        <v>0</v>
      </c>
      <c r="AM212" s="5">
        <v>0</v>
      </c>
      <c r="AN212" s="2">
        <v>3</v>
      </c>
      <c r="AO212" s="2">
        <v>3</v>
      </c>
      <c r="AP212" s="2">
        <v>3</v>
      </c>
      <c r="AQ212" s="2">
        <v>3</v>
      </c>
      <c r="AR212" s="2">
        <v>3</v>
      </c>
      <c r="AS212" s="2">
        <v>3</v>
      </c>
      <c r="AT212" s="5">
        <v>0</v>
      </c>
      <c r="AU212" s="5">
        <v>0</v>
      </c>
      <c r="AV212" s="5">
        <v>0</v>
      </c>
      <c r="AW212" s="2">
        <v>3</v>
      </c>
      <c r="AX212" s="2">
        <v>3</v>
      </c>
      <c r="AY212" s="5">
        <v>0</v>
      </c>
      <c r="AZ212" s="6">
        <v>15</v>
      </c>
      <c r="BA212" s="6">
        <v>15</v>
      </c>
      <c r="BB212" s="6">
        <v>15</v>
      </c>
      <c r="BC212" s="6">
        <v>15</v>
      </c>
      <c r="BD212" s="6">
        <v>15</v>
      </c>
      <c r="BE212" s="6">
        <v>15</v>
      </c>
      <c r="BF212" s="6">
        <v>15</v>
      </c>
      <c r="BG212" s="5">
        <v>0</v>
      </c>
      <c r="BH212" s="2">
        <v>3</v>
      </c>
      <c r="BI212" s="2">
        <v>3</v>
      </c>
      <c r="BJ212" s="5">
        <v>0</v>
      </c>
      <c r="BK212" s="6">
        <v>15</v>
      </c>
      <c r="BL212" s="6">
        <v>15</v>
      </c>
      <c r="BM212" s="6">
        <v>15</v>
      </c>
      <c r="BN212" s="6">
        <v>15</v>
      </c>
      <c r="BO212" s="6">
        <v>15</v>
      </c>
      <c r="BP212" s="6">
        <v>15</v>
      </c>
      <c r="BQ212" s="6">
        <v>15</v>
      </c>
      <c r="BR212" s="6">
        <v>15</v>
      </c>
      <c r="BS212" s="6">
        <v>15</v>
      </c>
      <c r="BT212" s="6">
        <v>15</v>
      </c>
      <c r="BU212" s="6">
        <v>15</v>
      </c>
      <c r="BV212" s="6">
        <v>15</v>
      </c>
      <c r="BW212" s="6">
        <v>15</v>
      </c>
      <c r="BX212" s="6">
        <v>15</v>
      </c>
      <c r="BY212" s="6">
        <v>15</v>
      </c>
    </row>
    <row r="213" spans="1:77" x14ac:dyDescent="0.3">
      <c r="A213" s="6">
        <v>15</v>
      </c>
      <c r="B213" s="6">
        <v>15</v>
      </c>
      <c r="C213" s="6">
        <v>15</v>
      </c>
      <c r="D213" s="6">
        <v>15</v>
      </c>
      <c r="E213" s="6">
        <v>15</v>
      </c>
      <c r="F213" s="6">
        <v>15</v>
      </c>
      <c r="G213" s="6">
        <v>15</v>
      </c>
      <c r="H213" s="6">
        <v>15</v>
      </c>
      <c r="I213" s="6">
        <v>15</v>
      </c>
      <c r="J213" s="6">
        <v>15</v>
      </c>
      <c r="K213" s="6">
        <v>15</v>
      </c>
      <c r="L213" s="6">
        <v>15</v>
      </c>
      <c r="M213" s="5">
        <v>0</v>
      </c>
      <c r="N213" s="2">
        <v>3</v>
      </c>
      <c r="O213" s="2">
        <v>3</v>
      </c>
      <c r="P213" s="5">
        <v>0</v>
      </c>
      <c r="Q213" s="5">
        <v>0</v>
      </c>
      <c r="R213" s="5">
        <v>0</v>
      </c>
      <c r="S213" s="5">
        <v>0</v>
      </c>
      <c r="T213" s="2">
        <v>3</v>
      </c>
      <c r="U213" s="2">
        <v>3</v>
      </c>
      <c r="V213" s="5">
        <v>0</v>
      </c>
      <c r="W213" s="5">
        <v>0</v>
      </c>
      <c r="X213" s="2">
        <v>3</v>
      </c>
      <c r="Y213" s="2">
        <v>3</v>
      </c>
      <c r="Z213" s="5">
        <v>0</v>
      </c>
      <c r="AA213" s="6">
        <v>15</v>
      </c>
      <c r="AB213" s="6">
        <v>15</v>
      </c>
      <c r="AC213" s="5">
        <v>0</v>
      </c>
      <c r="AD213" s="2">
        <v>3</v>
      </c>
      <c r="AE213" s="2">
        <v>3</v>
      </c>
      <c r="AF213" s="5">
        <v>0</v>
      </c>
      <c r="AG213" s="6">
        <v>15</v>
      </c>
      <c r="AH213" s="6">
        <v>15</v>
      </c>
      <c r="AI213" s="5">
        <v>0</v>
      </c>
      <c r="AJ213" s="2">
        <v>3</v>
      </c>
      <c r="AK213" s="2">
        <v>3</v>
      </c>
      <c r="AL213" s="5">
        <v>0</v>
      </c>
      <c r="AM213" s="5">
        <v>0</v>
      </c>
      <c r="AN213" s="2">
        <v>3</v>
      </c>
      <c r="AO213" s="2">
        <v>3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2">
        <v>3</v>
      </c>
      <c r="AX213" s="2">
        <v>3</v>
      </c>
      <c r="AY213" s="5">
        <v>0</v>
      </c>
      <c r="AZ213" s="6">
        <v>15</v>
      </c>
      <c r="BA213" s="6">
        <v>15</v>
      </c>
      <c r="BB213" s="5">
        <v>0</v>
      </c>
      <c r="BC213" s="5">
        <v>0</v>
      </c>
      <c r="BD213" s="5">
        <v>0</v>
      </c>
      <c r="BE213" s="6">
        <v>15</v>
      </c>
      <c r="BF213" s="6">
        <v>15</v>
      </c>
      <c r="BG213" s="5">
        <v>0</v>
      </c>
      <c r="BH213" s="2">
        <v>3</v>
      </c>
      <c r="BI213" s="2">
        <v>3</v>
      </c>
      <c r="BJ213" s="5">
        <v>0</v>
      </c>
      <c r="BK213" s="6">
        <v>15</v>
      </c>
      <c r="BL213" s="6">
        <v>15</v>
      </c>
      <c r="BM213" s="6">
        <v>15</v>
      </c>
      <c r="BN213" s="6">
        <v>15</v>
      </c>
      <c r="BO213" s="6">
        <v>15</v>
      </c>
      <c r="BP213" s="6">
        <v>15</v>
      </c>
      <c r="BQ213" s="6">
        <v>15</v>
      </c>
      <c r="BR213" s="6">
        <v>15</v>
      </c>
      <c r="BS213" s="6">
        <v>15</v>
      </c>
      <c r="BT213" s="6">
        <v>15</v>
      </c>
      <c r="BU213" s="6">
        <v>15</v>
      </c>
      <c r="BV213" s="6">
        <v>15</v>
      </c>
      <c r="BW213" s="6">
        <v>15</v>
      </c>
      <c r="BX213" s="6">
        <v>15</v>
      </c>
      <c r="BY213" s="6">
        <v>15</v>
      </c>
    </row>
    <row r="214" spans="1:77" x14ac:dyDescent="0.3">
      <c r="A214" s="6">
        <v>15</v>
      </c>
      <c r="B214" s="6">
        <v>15</v>
      </c>
      <c r="C214" s="6">
        <v>15</v>
      </c>
      <c r="D214" s="6">
        <v>15</v>
      </c>
      <c r="E214" s="6">
        <v>15</v>
      </c>
      <c r="F214" s="6">
        <v>15</v>
      </c>
      <c r="G214" s="6">
        <v>15</v>
      </c>
      <c r="H214" s="6">
        <v>15</v>
      </c>
      <c r="I214" s="6">
        <v>15</v>
      </c>
      <c r="J214" s="6">
        <v>15</v>
      </c>
      <c r="K214" s="6">
        <v>15</v>
      </c>
      <c r="L214" s="6">
        <v>15</v>
      </c>
      <c r="M214" s="5">
        <v>0</v>
      </c>
      <c r="N214" s="2">
        <v>3</v>
      </c>
      <c r="O214" s="2">
        <v>3</v>
      </c>
      <c r="P214" s="2">
        <v>3</v>
      </c>
      <c r="Q214" s="2">
        <v>3</v>
      </c>
      <c r="R214" s="2">
        <v>3</v>
      </c>
      <c r="S214" s="2">
        <v>3</v>
      </c>
      <c r="T214" s="2">
        <v>3</v>
      </c>
      <c r="U214" s="2">
        <v>3</v>
      </c>
      <c r="V214" s="5">
        <v>0</v>
      </c>
      <c r="W214" s="5">
        <v>0</v>
      </c>
      <c r="X214" s="2">
        <v>3</v>
      </c>
      <c r="Y214" s="2">
        <v>3</v>
      </c>
      <c r="Z214" s="2">
        <v>3</v>
      </c>
      <c r="AA214" s="5">
        <v>0</v>
      </c>
      <c r="AB214" s="5">
        <v>0</v>
      </c>
      <c r="AC214" s="2">
        <v>3</v>
      </c>
      <c r="AD214" s="2">
        <v>3</v>
      </c>
      <c r="AE214" s="2">
        <v>3</v>
      </c>
      <c r="AF214" s="5">
        <v>0</v>
      </c>
      <c r="AG214" s="6">
        <v>15</v>
      </c>
      <c r="AH214" s="6">
        <v>15</v>
      </c>
      <c r="AI214" s="5">
        <v>0</v>
      </c>
      <c r="AJ214" s="2">
        <v>3</v>
      </c>
      <c r="AK214" s="2">
        <v>3</v>
      </c>
      <c r="AL214" s="5">
        <v>0</v>
      </c>
      <c r="AM214" s="5">
        <v>0</v>
      </c>
      <c r="AN214" s="2">
        <v>3</v>
      </c>
      <c r="AO214" s="2">
        <v>3</v>
      </c>
      <c r="AP214" s="5">
        <v>0</v>
      </c>
      <c r="AQ214" s="5">
        <v>0</v>
      </c>
      <c r="AR214" s="5">
        <v>0</v>
      </c>
      <c r="AS214" s="2">
        <v>3</v>
      </c>
      <c r="AT214" s="2">
        <v>3</v>
      </c>
      <c r="AU214" s="5">
        <v>0</v>
      </c>
      <c r="AV214" s="5">
        <v>0</v>
      </c>
      <c r="AW214" s="2">
        <v>3</v>
      </c>
      <c r="AX214" s="2">
        <v>3</v>
      </c>
      <c r="AY214" s="2">
        <v>3</v>
      </c>
      <c r="AZ214" s="5">
        <v>0</v>
      </c>
      <c r="BA214" s="5">
        <v>0</v>
      </c>
      <c r="BB214" s="2">
        <v>3</v>
      </c>
      <c r="BC214" s="2">
        <v>3</v>
      </c>
      <c r="BD214" s="5">
        <v>0</v>
      </c>
      <c r="BE214" s="6">
        <v>15</v>
      </c>
      <c r="BF214" s="6">
        <v>15</v>
      </c>
      <c r="BG214" s="5">
        <v>0</v>
      </c>
      <c r="BH214" s="2">
        <v>3</v>
      </c>
      <c r="BI214" s="2">
        <v>3</v>
      </c>
      <c r="BJ214" s="5">
        <v>0</v>
      </c>
      <c r="BK214" s="6">
        <v>15</v>
      </c>
      <c r="BL214" s="6">
        <v>15</v>
      </c>
      <c r="BM214" s="6">
        <v>15</v>
      </c>
      <c r="BN214" s="6">
        <v>15</v>
      </c>
      <c r="BO214" s="6">
        <v>15</v>
      </c>
      <c r="BP214" s="6">
        <v>15</v>
      </c>
      <c r="BQ214" s="6">
        <v>15</v>
      </c>
      <c r="BR214" s="6">
        <v>15</v>
      </c>
      <c r="BS214" s="6">
        <v>15</v>
      </c>
      <c r="BT214" s="6">
        <v>15</v>
      </c>
      <c r="BU214" s="6">
        <v>15</v>
      </c>
      <c r="BV214" s="6">
        <v>15</v>
      </c>
      <c r="BW214" s="6">
        <v>15</v>
      </c>
      <c r="BX214" s="6">
        <v>15</v>
      </c>
      <c r="BY214" s="6">
        <v>15</v>
      </c>
    </row>
    <row r="215" spans="1:77" x14ac:dyDescent="0.3">
      <c r="A215" s="6">
        <v>15</v>
      </c>
      <c r="B215" s="6">
        <v>15</v>
      </c>
      <c r="C215" s="6">
        <v>15</v>
      </c>
      <c r="D215" s="6">
        <v>15</v>
      </c>
      <c r="E215" s="6">
        <v>15</v>
      </c>
      <c r="F215" s="6">
        <v>15</v>
      </c>
      <c r="G215" s="6">
        <v>15</v>
      </c>
      <c r="H215" s="6">
        <v>15</v>
      </c>
      <c r="I215" s="6">
        <v>15</v>
      </c>
      <c r="J215" s="6">
        <v>15</v>
      </c>
      <c r="K215" s="6">
        <v>15</v>
      </c>
      <c r="L215" s="6">
        <v>15</v>
      </c>
      <c r="M215" s="5">
        <v>0</v>
      </c>
      <c r="N215" s="5">
        <v>0</v>
      </c>
      <c r="O215" s="2">
        <v>3</v>
      </c>
      <c r="P215" s="2">
        <v>3</v>
      </c>
      <c r="Q215" s="2">
        <v>3</v>
      </c>
      <c r="R215" s="2">
        <v>3</v>
      </c>
      <c r="S215" s="2">
        <v>3</v>
      </c>
      <c r="T215" s="2">
        <v>3</v>
      </c>
      <c r="U215" s="5">
        <v>0</v>
      </c>
      <c r="V215" s="5">
        <v>0</v>
      </c>
      <c r="W215" s="5">
        <v>0</v>
      </c>
      <c r="X215" s="5">
        <v>0</v>
      </c>
      <c r="Y215" s="2">
        <v>3</v>
      </c>
      <c r="Z215" s="2">
        <v>3</v>
      </c>
      <c r="AA215" s="2">
        <v>3</v>
      </c>
      <c r="AB215" s="2">
        <v>3</v>
      </c>
      <c r="AC215" s="2">
        <v>3</v>
      </c>
      <c r="AD215" s="2">
        <v>3</v>
      </c>
      <c r="AE215" s="5">
        <v>0</v>
      </c>
      <c r="AF215" s="5">
        <v>0</v>
      </c>
      <c r="AG215" s="6">
        <v>15</v>
      </c>
      <c r="AH215" s="6">
        <v>15</v>
      </c>
      <c r="AI215" s="5">
        <v>0</v>
      </c>
      <c r="AJ215" s="2">
        <v>3</v>
      </c>
      <c r="AK215" s="2">
        <v>3</v>
      </c>
      <c r="AL215" s="5">
        <v>0</v>
      </c>
      <c r="AM215" s="5">
        <v>0</v>
      </c>
      <c r="AN215" s="5">
        <v>0</v>
      </c>
      <c r="AO215" s="2">
        <v>3</v>
      </c>
      <c r="AP215" s="2">
        <v>3</v>
      </c>
      <c r="AQ215" s="2">
        <v>3</v>
      </c>
      <c r="AR215" s="2">
        <v>3</v>
      </c>
      <c r="AS215" s="2">
        <v>3</v>
      </c>
      <c r="AT215" s="5">
        <v>0</v>
      </c>
      <c r="AU215" s="5">
        <v>0</v>
      </c>
      <c r="AV215" s="5">
        <v>0</v>
      </c>
      <c r="AW215" s="5">
        <v>0</v>
      </c>
      <c r="AX215" s="2">
        <v>3</v>
      </c>
      <c r="AY215" s="2">
        <v>3</v>
      </c>
      <c r="AZ215" s="2">
        <v>3</v>
      </c>
      <c r="BA215" s="2">
        <v>3</v>
      </c>
      <c r="BB215" s="2">
        <v>3</v>
      </c>
      <c r="BC215" s="5">
        <v>0</v>
      </c>
      <c r="BD215" s="5">
        <v>0</v>
      </c>
      <c r="BE215" s="6">
        <v>15</v>
      </c>
      <c r="BF215" s="6">
        <v>15</v>
      </c>
      <c r="BG215" s="5">
        <v>0</v>
      </c>
      <c r="BH215" s="2">
        <v>3</v>
      </c>
      <c r="BI215" s="2">
        <v>3</v>
      </c>
      <c r="BJ215" s="5">
        <v>0</v>
      </c>
      <c r="BK215" s="6">
        <v>15</v>
      </c>
      <c r="BL215" s="6">
        <v>15</v>
      </c>
      <c r="BM215" s="6">
        <v>15</v>
      </c>
      <c r="BN215" s="6">
        <v>15</v>
      </c>
      <c r="BO215" s="6">
        <v>15</v>
      </c>
      <c r="BP215" s="6">
        <v>15</v>
      </c>
      <c r="BQ215" s="6">
        <v>15</v>
      </c>
      <c r="BR215" s="6">
        <v>15</v>
      </c>
      <c r="BS215" s="6">
        <v>15</v>
      </c>
      <c r="BT215" s="6">
        <v>15</v>
      </c>
      <c r="BU215" s="6">
        <v>15</v>
      </c>
      <c r="BV215" s="6">
        <v>15</v>
      </c>
      <c r="BW215" s="6">
        <v>15</v>
      </c>
      <c r="BX215" s="6">
        <v>15</v>
      </c>
      <c r="BY215" s="6">
        <v>15</v>
      </c>
    </row>
    <row r="216" spans="1:77" x14ac:dyDescent="0.3">
      <c r="A216" s="6">
        <v>15</v>
      </c>
      <c r="B216" s="6">
        <v>15</v>
      </c>
      <c r="C216" s="6">
        <v>15</v>
      </c>
      <c r="D216" s="6">
        <v>15</v>
      </c>
      <c r="E216" s="6">
        <v>15</v>
      </c>
      <c r="F216" s="6">
        <v>15</v>
      </c>
      <c r="G216" s="6">
        <v>15</v>
      </c>
      <c r="H216" s="6">
        <v>15</v>
      </c>
      <c r="I216" s="6">
        <v>15</v>
      </c>
      <c r="J216" s="6">
        <v>15</v>
      </c>
      <c r="K216" s="6">
        <v>15</v>
      </c>
      <c r="L216" s="6">
        <v>15</v>
      </c>
      <c r="M216" s="6">
        <v>15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6">
        <v>15</v>
      </c>
      <c r="W216" s="6">
        <v>15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6">
        <v>15</v>
      </c>
      <c r="AG216" s="6">
        <v>15</v>
      </c>
      <c r="AH216" s="6">
        <v>15</v>
      </c>
      <c r="AI216" s="5">
        <v>0</v>
      </c>
      <c r="AJ216" s="2">
        <v>3</v>
      </c>
      <c r="AK216" s="2">
        <v>3</v>
      </c>
      <c r="AL216" s="5">
        <v>0</v>
      </c>
      <c r="AM216" s="6">
        <v>15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6">
        <v>15</v>
      </c>
      <c r="AV216" s="6">
        <v>15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6">
        <v>15</v>
      </c>
      <c r="BE216" s="6">
        <v>15</v>
      </c>
      <c r="BF216" s="6">
        <v>15</v>
      </c>
      <c r="BG216" s="5">
        <v>0</v>
      </c>
      <c r="BH216" s="5">
        <v>0</v>
      </c>
      <c r="BI216" s="5">
        <v>0</v>
      </c>
      <c r="BJ216" s="5">
        <v>0</v>
      </c>
      <c r="BK216" s="6">
        <v>15</v>
      </c>
      <c r="BL216" s="6">
        <v>15</v>
      </c>
      <c r="BM216" s="6">
        <v>15</v>
      </c>
      <c r="BN216" s="6">
        <v>15</v>
      </c>
      <c r="BO216" s="6">
        <v>15</v>
      </c>
      <c r="BP216" s="6">
        <v>15</v>
      </c>
      <c r="BQ216" s="6">
        <v>15</v>
      </c>
      <c r="BR216" s="6">
        <v>15</v>
      </c>
      <c r="BS216" s="6">
        <v>15</v>
      </c>
      <c r="BT216" s="6">
        <v>15</v>
      </c>
      <c r="BU216" s="6">
        <v>15</v>
      </c>
      <c r="BV216" s="6">
        <v>15</v>
      </c>
      <c r="BW216" s="6">
        <v>15</v>
      </c>
      <c r="BX216" s="6">
        <v>15</v>
      </c>
      <c r="BY216" s="6">
        <v>15</v>
      </c>
    </row>
    <row r="217" spans="1:77" x14ac:dyDescent="0.3">
      <c r="A217" s="6">
        <v>15</v>
      </c>
      <c r="B217" s="6">
        <v>15</v>
      </c>
      <c r="C217" s="6">
        <v>15</v>
      </c>
      <c r="D217" s="6">
        <v>15</v>
      </c>
      <c r="E217" s="6">
        <v>15</v>
      </c>
      <c r="F217" s="6">
        <v>15</v>
      </c>
      <c r="G217" s="6">
        <v>15</v>
      </c>
      <c r="H217" s="6">
        <v>15</v>
      </c>
      <c r="I217" s="6">
        <v>15</v>
      </c>
      <c r="J217" s="6">
        <v>15</v>
      </c>
      <c r="K217" s="6">
        <v>15</v>
      </c>
      <c r="L217" s="6">
        <v>15</v>
      </c>
      <c r="M217" s="6">
        <v>15</v>
      </c>
      <c r="N217" s="6">
        <v>15</v>
      </c>
      <c r="O217" s="6">
        <v>15</v>
      </c>
      <c r="P217" s="6">
        <v>15</v>
      </c>
      <c r="Q217" s="6">
        <v>15</v>
      </c>
      <c r="R217" s="6">
        <v>15</v>
      </c>
      <c r="S217" s="6">
        <v>15</v>
      </c>
      <c r="T217" s="6">
        <v>15</v>
      </c>
      <c r="U217" s="6">
        <v>15</v>
      </c>
      <c r="V217" s="6">
        <v>15</v>
      </c>
      <c r="W217" s="6">
        <v>15</v>
      </c>
      <c r="X217" s="6">
        <v>15</v>
      </c>
      <c r="Y217" s="6">
        <v>15</v>
      </c>
      <c r="Z217" s="6">
        <v>15</v>
      </c>
      <c r="AA217" s="6">
        <v>15</v>
      </c>
      <c r="AB217" s="6">
        <v>15</v>
      </c>
      <c r="AC217" s="6">
        <v>15</v>
      </c>
      <c r="AD217" s="6">
        <v>15</v>
      </c>
      <c r="AE217" s="6">
        <v>15</v>
      </c>
      <c r="AF217" s="6">
        <v>15</v>
      </c>
      <c r="AG217" s="6">
        <v>15</v>
      </c>
      <c r="AH217" s="6">
        <v>15</v>
      </c>
      <c r="AI217" s="5">
        <v>0</v>
      </c>
      <c r="AJ217" s="2">
        <v>3</v>
      </c>
      <c r="AK217" s="2">
        <v>3</v>
      </c>
      <c r="AL217" s="5">
        <v>0</v>
      </c>
      <c r="AM217" s="6">
        <v>15</v>
      </c>
      <c r="AN217" s="6">
        <v>15</v>
      </c>
      <c r="AO217" s="6">
        <v>15</v>
      </c>
      <c r="AP217" s="6">
        <v>15</v>
      </c>
      <c r="AQ217" s="6">
        <v>15</v>
      </c>
      <c r="AR217" s="6">
        <v>15</v>
      </c>
      <c r="AS217" s="6">
        <v>15</v>
      </c>
      <c r="AT217" s="6">
        <v>15</v>
      </c>
      <c r="AU217" s="6">
        <v>15</v>
      </c>
      <c r="AV217" s="6">
        <v>15</v>
      </c>
      <c r="AW217" s="6">
        <v>15</v>
      </c>
      <c r="AX217" s="6">
        <v>15</v>
      </c>
      <c r="AY217" s="6">
        <v>15</v>
      </c>
      <c r="AZ217" s="6">
        <v>15</v>
      </c>
      <c r="BA217" s="6">
        <v>15</v>
      </c>
      <c r="BB217" s="6">
        <v>15</v>
      </c>
      <c r="BC217" s="6">
        <v>15</v>
      </c>
      <c r="BD217" s="6">
        <v>15</v>
      </c>
      <c r="BE217" s="6">
        <v>15</v>
      </c>
      <c r="BF217" s="6">
        <v>15</v>
      </c>
      <c r="BG217" s="6">
        <v>15</v>
      </c>
      <c r="BH217" s="6">
        <v>15</v>
      </c>
      <c r="BI217" s="6">
        <v>15</v>
      </c>
      <c r="BJ217" s="6">
        <v>15</v>
      </c>
      <c r="BK217" s="6">
        <v>15</v>
      </c>
      <c r="BL217" s="6">
        <v>15</v>
      </c>
      <c r="BM217" s="6">
        <v>15</v>
      </c>
      <c r="BN217" s="6">
        <v>15</v>
      </c>
      <c r="BO217" s="6">
        <v>15</v>
      </c>
      <c r="BP217" s="6">
        <v>15</v>
      </c>
      <c r="BQ217" s="6">
        <v>15</v>
      </c>
      <c r="BR217" s="6">
        <v>15</v>
      </c>
      <c r="BS217" s="6">
        <v>15</v>
      </c>
      <c r="BT217" s="6">
        <v>15</v>
      </c>
      <c r="BU217" s="6">
        <v>15</v>
      </c>
      <c r="BV217" s="6">
        <v>15</v>
      </c>
      <c r="BW217" s="6">
        <v>15</v>
      </c>
      <c r="BX217" s="6">
        <v>15</v>
      </c>
      <c r="BY217" s="6">
        <v>15</v>
      </c>
    </row>
    <row r="218" spans="1:77" x14ac:dyDescent="0.3">
      <c r="A218" s="6">
        <v>15</v>
      </c>
      <c r="B218" s="6">
        <v>15</v>
      </c>
      <c r="C218" s="6">
        <v>15</v>
      </c>
      <c r="D218" s="6">
        <v>15</v>
      </c>
      <c r="E218" s="6">
        <v>15</v>
      </c>
      <c r="F218" s="6">
        <v>15</v>
      </c>
      <c r="G218" s="6">
        <v>15</v>
      </c>
      <c r="H218" s="6">
        <v>15</v>
      </c>
      <c r="I218" s="6">
        <v>15</v>
      </c>
      <c r="J218" s="6">
        <v>15</v>
      </c>
      <c r="K218" s="6">
        <v>15</v>
      </c>
      <c r="L218" s="6">
        <v>15</v>
      </c>
      <c r="M218" s="6">
        <v>15</v>
      </c>
      <c r="N218" s="6">
        <v>15</v>
      </c>
      <c r="O218" s="6">
        <v>15</v>
      </c>
      <c r="P218" s="6">
        <v>15</v>
      </c>
      <c r="Q218" s="6">
        <v>15</v>
      </c>
      <c r="R218" s="6">
        <v>15</v>
      </c>
      <c r="S218" s="6">
        <v>15</v>
      </c>
      <c r="T218" s="6">
        <v>15</v>
      </c>
      <c r="U218" s="6">
        <v>15</v>
      </c>
      <c r="V218" s="6">
        <v>15</v>
      </c>
      <c r="W218" s="6">
        <v>15</v>
      </c>
      <c r="X218" s="6">
        <v>15</v>
      </c>
      <c r="Y218" s="6">
        <v>15</v>
      </c>
      <c r="Z218" s="6">
        <v>15</v>
      </c>
      <c r="AA218" s="6">
        <v>15</v>
      </c>
      <c r="AB218" s="6">
        <v>15</v>
      </c>
      <c r="AC218" s="6">
        <v>15</v>
      </c>
      <c r="AD218" s="5">
        <v>0</v>
      </c>
      <c r="AE218" s="5">
        <v>0</v>
      </c>
      <c r="AF218" s="5">
        <v>0</v>
      </c>
      <c r="AG218" s="6">
        <v>15</v>
      </c>
      <c r="AH218" s="6">
        <v>15</v>
      </c>
      <c r="AI218" s="5">
        <v>0</v>
      </c>
      <c r="AJ218" s="2">
        <v>3</v>
      </c>
      <c r="AK218" s="2">
        <v>3</v>
      </c>
      <c r="AL218" s="5">
        <v>0</v>
      </c>
      <c r="AM218" s="6">
        <v>15</v>
      </c>
      <c r="AN218" s="6">
        <v>15</v>
      </c>
      <c r="AO218" s="6">
        <v>15</v>
      </c>
      <c r="AP218" s="6">
        <v>15</v>
      </c>
      <c r="AQ218" s="6">
        <v>15</v>
      </c>
      <c r="AR218" s="6">
        <v>15</v>
      </c>
      <c r="AS218" s="6">
        <v>15</v>
      </c>
      <c r="AT218" s="6">
        <v>15</v>
      </c>
      <c r="AU218" s="6">
        <v>15</v>
      </c>
      <c r="AV218" s="6">
        <v>15</v>
      </c>
      <c r="AW218" s="6">
        <v>15</v>
      </c>
      <c r="AX218" s="6">
        <v>15</v>
      </c>
      <c r="AY218" s="6">
        <v>15</v>
      </c>
      <c r="AZ218" s="6">
        <v>15</v>
      </c>
      <c r="BA218" s="6">
        <v>15</v>
      </c>
      <c r="BB218" s="6">
        <v>15</v>
      </c>
      <c r="BC218" s="6">
        <v>15</v>
      </c>
      <c r="BD218" s="6">
        <v>15</v>
      </c>
      <c r="BE218" s="6">
        <v>15</v>
      </c>
      <c r="BF218" s="6">
        <v>15</v>
      </c>
      <c r="BG218" s="6">
        <v>15</v>
      </c>
      <c r="BH218" s="6">
        <v>15</v>
      </c>
      <c r="BI218" s="6">
        <v>15</v>
      </c>
      <c r="BJ218" s="6">
        <v>15</v>
      </c>
      <c r="BK218" s="6">
        <v>15</v>
      </c>
      <c r="BL218" s="6">
        <v>15</v>
      </c>
      <c r="BM218" s="6">
        <v>15</v>
      </c>
      <c r="BN218" s="6">
        <v>15</v>
      </c>
      <c r="BO218" s="6">
        <v>15</v>
      </c>
      <c r="BP218" s="6">
        <v>15</v>
      </c>
      <c r="BQ218" s="6">
        <v>15</v>
      </c>
      <c r="BR218" s="6">
        <v>15</v>
      </c>
      <c r="BS218" s="6">
        <v>15</v>
      </c>
      <c r="BT218" s="6">
        <v>15</v>
      </c>
      <c r="BU218" s="6">
        <v>15</v>
      </c>
      <c r="BV218" s="6">
        <v>15</v>
      </c>
      <c r="BW218" s="6">
        <v>15</v>
      </c>
      <c r="BX218" s="6">
        <v>15</v>
      </c>
      <c r="BY218" s="6">
        <v>15</v>
      </c>
    </row>
    <row r="219" spans="1:77" x14ac:dyDescent="0.3">
      <c r="A219" s="6">
        <v>15</v>
      </c>
      <c r="B219" s="6">
        <v>15</v>
      </c>
      <c r="C219" s="6">
        <v>15</v>
      </c>
      <c r="D219" s="6">
        <v>15</v>
      </c>
      <c r="E219" s="6">
        <v>15</v>
      </c>
      <c r="F219" s="6">
        <v>15</v>
      </c>
      <c r="G219" s="6">
        <v>15</v>
      </c>
      <c r="H219" s="6">
        <v>15</v>
      </c>
      <c r="I219" s="6">
        <v>15</v>
      </c>
      <c r="J219" s="6">
        <v>15</v>
      </c>
      <c r="K219" s="6">
        <v>15</v>
      </c>
      <c r="L219" s="6">
        <v>15</v>
      </c>
      <c r="M219" s="6">
        <v>15</v>
      </c>
      <c r="N219" s="6">
        <v>15</v>
      </c>
      <c r="O219" s="6">
        <v>15</v>
      </c>
      <c r="P219" s="6">
        <v>15</v>
      </c>
      <c r="Q219" s="6">
        <v>15</v>
      </c>
      <c r="R219" s="6">
        <v>15</v>
      </c>
      <c r="S219" s="6">
        <v>15</v>
      </c>
      <c r="T219" s="6">
        <v>15</v>
      </c>
      <c r="U219" s="6">
        <v>15</v>
      </c>
      <c r="V219" s="6">
        <v>15</v>
      </c>
      <c r="W219" s="6">
        <v>15</v>
      </c>
      <c r="X219" s="6">
        <v>15</v>
      </c>
      <c r="Y219" s="6">
        <v>15</v>
      </c>
      <c r="Z219" s="6">
        <v>15</v>
      </c>
      <c r="AA219" s="6">
        <v>15</v>
      </c>
      <c r="AB219" s="6">
        <v>15</v>
      </c>
      <c r="AC219" s="6">
        <v>15</v>
      </c>
      <c r="AD219" s="5">
        <v>0</v>
      </c>
      <c r="AE219" s="2">
        <v>3</v>
      </c>
      <c r="AF219" s="5">
        <v>0</v>
      </c>
      <c r="AG219" s="6">
        <v>15</v>
      </c>
      <c r="AH219" s="6">
        <v>15</v>
      </c>
      <c r="AI219" s="5">
        <v>0</v>
      </c>
      <c r="AJ219" s="2">
        <v>3</v>
      </c>
      <c r="AK219" s="2">
        <v>3</v>
      </c>
      <c r="AL219" s="5">
        <v>0</v>
      </c>
      <c r="AM219" s="6">
        <v>15</v>
      </c>
      <c r="AN219" s="6">
        <v>15</v>
      </c>
      <c r="AO219" s="6">
        <v>15</v>
      </c>
      <c r="AP219" s="6">
        <v>15</v>
      </c>
      <c r="AQ219" s="6">
        <v>15</v>
      </c>
      <c r="AR219" s="6">
        <v>15</v>
      </c>
      <c r="AS219" s="6">
        <v>15</v>
      </c>
      <c r="AT219" s="6">
        <v>15</v>
      </c>
      <c r="AU219" s="6">
        <v>15</v>
      </c>
      <c r="AV219" s="6">
        <v>15</v>
      </c>
      <c r="AW219" s="6">
        <v>15</v>
      </c>
      <c r="AX219" s="6">
        <v>15</v>
      </c>
      <c r="AY219" s="6">
        <v>15</v>
      </c>
      <c r="AZ219" s="6">
        <v>15</v>
      </c>
      <c r="BA219" s="6">
        <v>15</v>
      </c>
      <c r="BB219" s="6">
        <v>15</v>
      </c>
      <c r="BC219" s="6">
        <v>15</v>
      </c>
      <c r="BD219" s="6">
        <v>15</v>
      </c>
      <c r="BE219" s="6">
        <v>15</v>
      </c>
      <c r="BF219" s="6">
        <v>15</v>
      </c>
      <c r="BG219" s="6">
        <v>15</v>
      </c>
      <c r="BH219" s="6">
        <v>15</v>
      </c>
      <c r="BI219" s="6">
        <v>15</v>
      </c>
      <c r="BJ219" s="6">
        <v>15</v>
      </c>
      <c r="BK219" s="6">
        <v>15</v>
      </c>
      <c r="BL219" s="6">
        <v>15</v>
      </c>
      <c r="BM219" s="6">
        <v>15</v>
      </c>
      <c r="BN219" s="6">
        <v>15</v>
      </c>
      <c r="BO219" s="6">
        <v>15</v>
      </c>
      <c r="BP219" s="6">
        <v>15</v>
      </c>
      <c r="BQ219" s="6">
        <v>15</v>
      </c>
      <c r="BR219" s="6">
        <v>15</v>
      </c>
      <c r="BS219" s="6">
        <v>15</v>
      </c>
      <c r="BT219" s="6">
        <v>15</v>
      </c>
      <c r="BU219" s="6">
        <v>15</v>
      </c>
      <c r="BV219" s="6">
        <v>15</v>
      </c>
      <c r="BW219" s="6">
        <v>15</v>
      </c>
      <c r="BX219" s="6">
        <v>15</v>
      </c>
      <c r="BY219" s="6">
        <v>15</v>
      </c>
    </row>
    <row r="220" spans="1:77" x14ac:dyDescent="0.3">
      <c r="A220" s="6">
        <v>15</v>
      </c>
      <c r="B220" s="6">
        <v>15</v>
      </c>
      <c r="C220" s="6">
        <v>15</v>
      </c>
      <c r="D220" s="6">
        <v>15</v>
      </c>
      <c r="E220" s="6">
        <v>15</v>
      </c>
      <c r="F220" s="6">
        <v>15</v>
      </c>
      <c r="G220" s="6">
        <v>15</v>
      </c>
      <c r="H220" s="6">
        <v>15</v>
      </c>
      <c r="I220" s="6">
        <v>15</v>
      </c>
      <c r="J220" s="6">
        <v>15</v>
      </c>
      <c r="K220" s="6">
        <v>15</v>
      </c>
      <c r="L220" s="6">
        <v>15</v>
      </c>
      <c r="M220" s="6">
        <v>15</v>
      </c>
      <c r="N220" s="6">
        <v>15</v>
      </c>
      <c r="O220" s="6">
        <v>15</v>
      </c>
      <c r="P220" s="6">
        <v>15</v>
      </c>
      <c r="Q220" s="6">
        <v>15</v>
      </c>
      <c r="R220" s="6">
        <v>15</v>
      </c>
      <c r="S220" s="6">
        <v>15</v>
      </c>
      <c r="T220" s="6">
        <v>15</v>
      </c>
      <c r="U220" s="6">
        <v>15</v>
      </c>
      <c r="V220" s="6">
        <v>15</v>
      </c>
      <c r="W220" s="6">
        <v>15</v>
      </c>
      <c r="X220" s="6">
        <v>15</v>
      </c>
      <c r="Y220" s="6">
        <v>15</v>
      </c>
      <c r="Z220" s="6">
        <v>15</v>
      </c>
      <c r="AA220" s="6">
        <v>15</v>
      </c>
      <c r="AB220" s="6">
        <v>15</v>
      </c>
      <c r="AC220" s="6">
        <v>15</v>
      </c>
      <c r="AD220" s="5">
        <v>0</v>
      </c>
      <c r="AE220" s="2">
        <v>3</v>
      </c>
      <c r="AF220" s="2">
        <v>3</v>
      </c>
      <c r="AG220" s="5">
        <v>0</v>
      </c>
      <c r="AH220" s="5">
        <v>0</v>
      </c>
      <c r="AI220" s="2">
        <v>3</v>
      </c>
      <c r="AJ220" s="2">
        <v>3</v>
      </c>
      <c r="AK220" s="5">
        <v>0</v>
      </c>
      <c r="AL220" s="5">
        <v>0</v>
      </c>
      <c r="AM220" s="6">
        <v>15</v>
      </c>
      <c r="AN220" s="6">
        <v>15</v>
      </c>
      <c r="AO220" s="6">
        <v>15</v>
      </c>
      <c r="AP220" s="6">
        <v>15</v>
      </c>
      <c r="AQ220" s="6">
        <v>15</v>
      </c>
      <c r="AR220" s="6">
        <v>15</v>
      </c>
      <c r="AS220" s="6">
        <v>15</v>
      </c>
      <c r="AT220" s="6">
        <v>15</v>
      </c>
      <c r="AU220" s="6">
        <v>15</v>
      </c>
      <c r="AV220" s="6">
        <v>15</v>
      </c>
      <c r="AW220" s="6">
        <v>15</v>
      </c>
      <c r="AX220" s="6">
        <v>15</v>
      </c>
      <c r="AY220" s="6">
        <v>15</v>
      </c>
      <c r="AZ220" s="6">
        <v>15</v>
      </c>
      <c r="BA220" s="6">
        <v>15</v>
      </c>
      <c r="BB220" s="6">
        <v>15</v>
      </c>
      <c r="BC220" s="6">
        <v>15</v>
      </c>
      <c r="BD220" s="6">
        <v>15</v>
      </c>
      <c r="BE220" s="6">
        <v>15</v>
      </c>
      <c r="BF220" s="6">
        <v>15</v>
      </c>
      <c r="BG220" s="6">
        <v>15</v>
      </c>
      <c r="BH220" s="6">
        <v>15</v>
      </c>
      <c r="BI220" s="6">
        <v>15</v>
      </c>
      <c r="BJ220" s="6">
        <v>15</v>
      </c>
      <c r="BK220" s="6">
        <v>15</v>
      </c>
      <c r="BL220" s="6">
        <v>15</v>
      </c>
      <c r="BM220" s="6">
        <v>15</v>
      </c>
      <c r="BN220" s="6">
        <v>15</v>
      </c>
      <c r="BO220" s="6">
        <v>15</v>
      </c>
      <c r="BP220" s="6">
        <v>15</v>
      </c>
      <c r="BQ220" s="6">
        <v>15</v>
      </c>
      <c r="BR220" s="6">
        <v>15</v>
      </c>
      <c r="BS220" s="6">
        <v>15</v>
      </c>
      <c r="BT220" s="6">
        <v>15</v>
      </c>
      <c r="BU220" s="6">
        <v>15</v>
      </c>
      <c r="BV220" s="6">
        <v>15</v>
      </c>
      <c r="BW220" s="6">
        <v>15</v>
      </c>
      <c r="BX220" s="6">
        <v>15</v>
      </c>
      <c r="BY220" s="6">
        <v>15</v>
      </c>
    </row>
    <row r="221" spans="1:77" x14ac:dyDescent="0.3">
      <c r="A221" s="6">
        <v>15</v>
      </c>
      <c r="B221" s="6">
        <v>15</v>
      </c>
      <c r="C221" s="6">
        <v>15</v>
      </c>
      <c r="D221" s="6">
        <v>15</v>
      </c>
      <c r="E221" s="6">
        <v>15</v>
      </c>
      <c r="F221" s="6">
        <v>15</v>
      </c>
      <c r="G221" s="6">
        <v>15</v>
      </c>
      <c r="H221" s="6">
        <v>15</v>
      </c>
      <c r="I221" s="6">
        <v>15</v>
      </c>
      <c r="J221" s="6">
        <v>15</v>
      </c>
      <c r="K221" s="6">
        <v>15</v>
      </c>
      <c r="L221" s="6">
        <v>15</v>
      </c>
      <c r="M221" s="6">
        <v>15</v>
      </c>
      <c r="N221" s="6">
        <v>15</v>
      </c>
      <c r="O221" s="6">
        <v>15</v>
      </c>
      <c r="P221" s="6">
        <v>15</v>
      </c>
      <c r="Q221" s="6">
        <v>15</v>
      </c>
      <c r="R221" s="6">
        <v>15</v>
      </c>
      <c r="S221" s="6">
        <v>15</v>
      </c>
      <c r="T221" s="6">
        <v>15</v>
      </c>
      <c r="U221" s="6">
        <v>15</v>
      </c>
      <c r="V221" s="6">
        <v>15</v>
      </c>
      <c r="W221" s="6">
        <v>15</v>
      </c>
      <c r="X221" s="6">
        <v>15</v>
      </c>
      <c r="Y221" s="6">
        <v>15</v>
      </c>
      <c r="Z221" s="6">
        <v>15</v>
      </c>
      <c r="AA221" s="6">
        <v>15</v>
      </c>
      <c r="AB221" s="6">
        <v>15</v>
      </c>
      <c r="AC221" s="6">
        <v>15</v>
      </c>
      <c r="AD221" s="5">
        <v>0</v>
      </c>
      <c r="AE221" s="5">
        <v>0</v>
      </c>
      <c r="AF221" s="2">
        <v>3</v>
      </c>
      <c r="AG221" s="2">
        <v>3</v>
      </c>
      <c r="AH221" s="2">
        <v>3</v>
      </c>
      <c r="AI221" s="2">
        <v>3</v>
      </c>
      <c r="AJ221" s="5">
        <v>0</v>
      </c>
      <c r="AK221" s="5">
        <v>0</v>
      </c>
      <c r="AL221" s="6">
        <v>15</v>
      </c>
      <c r="AM221" s="6">
        <v>15</v>
      </c>
      <c r="AN221" s="6">
        <v>15</v>
      </c>
      <c r="AO221" s="6">
        <v>15</v>
      </c>
      <c r="AP221" s="6">
        <v>15</v>
      </c>
      <c r="AQ221" s="6">
        <v>15</v>
      </c>
      <c r="AR221" s="6">
        <v>15</v>
      </c>
      <c r="AS221" s="6">
        <v>15</v>
      </c>
      <c r="AT221" s="6">
        <v>15</v>
      </c>
      <c r="AU221" s="6">
        <v>15</v>
      </c>
      <c r="AV221" s="6">
        <v>15</v>
      </c>
      <c r="AW221" s="6">
        <v>15</v>
      </c>
      <c r="AX221" s="6">
        <v>15</v>
      </c>
      <c r="AY221" s="6">
        <v>15</v>
      </c>
      <c r="AZ221" s="6">
        <v>15</v>
      </c>
      <c r="BA221" s="6">
        <v>15</v>
      </c>
      <c r="BB221" s="6">
        <v>15</v>
      </c>
      <c r="BC221" s="6">
        <v>15</v>
      </c>
      <c r="BD221" s="6">
        <v>15</v>
      </c>
      <c r="BE221" s="6">
        <v>15</v>
      </c>
      <c r="BF221" s="6">
        <v>15</v>
      </c>
      <c r="BG221" s="6">
        <v>15</v>
      </c>
      <c r="BH221" s="6">
        <v>15</v>
      </c>
      <c r="BI221" s="6">
        <v>15</v>
      </c>
      <c r="BJ221" s="6">
        <v>15</v>
      </c>
      <c r="BK221" s="6">
        <v>15</v>
      </c>
      <c r="BL221" s="6">
        <v>15</v>
      </c>
      <c r="BM221" s="6">
        <v>15</v>
      </c>
      <c r="BN221" s="6">
        <v>15</v>
      </c>
      <c r="BO221" s="6">
        <v>15</v>
      </c>
      <c r="BP221" s="6">
        <v>15</v>
      </c>
      <c r="BQ221" s="6">
        <v>15</v>
      </c>
      <c r="BR221" s="6">
        <v>15</v>
      </c>
      <c r="BS221" s="6">
        <v>15</v>
      </c>
      <c r="BT221" s="6">
        <v>15</v>
      </c>
      <c r="BU221" s="6">
        <v>15</v>
      </c>
      <c r="BV221" s="6">
        <v>15</v>
      </c>
      <c r="BW221" s="6">
        <v>15</v>
      </c>
      <c r="BX221" s="6">
        <v>15</v>
      </c>
      <c r="BY221" s="6">
        <v>15</v>
      </c>
    </row>
    <row r="222" spans="1:77" x14ac:dyDescent="0.3">
      <c r="A222" s="5">
        <v>0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6">
        <v>15</v>
      </c>
      <c r="J222" s="6">
        <v>15</v>
      </c>
      <c r="K222" s="6">
        <v>15</v>
      </c>
      <c r="L222" s="6">
        <v>15</v>
      </c>
      <c r="M222" s="6">
        <v>15</v>
      </c>
      <c r="N222" s="6">
        <v>15</v>
      </c>
      <c r="O222" s="6">
        <v>15</v>
      </c>
      <c r="P222" s="6">
        <v>15</v>
      </c>
      <c r="Q222" s="6">
        <v>15</v>
      </c>
      <c r="R222" s="6">
        <v>15</v>
      </c>
      <c r="S222" s="6">
        <v>15</v>
      </c>
      <c r="T222" s="6">
        <v>15</v>
      </c>
      <c r="U222" s="6">
        <v>15</v>
      </c>
      <c r="V222" s="5">
        <v>0</v>
      </c>
      <c r="W222" s="5">
        <v>0</v>
      </c>
      <c r="X222" s="5">
        <v>0</v>
      </c>
      <c r="Y222" s="5">
        <v>0</v>
      </c>
      <c r="Z222" s="6">
        <v>15</v>
      </c>
      <c r="AA222" s="6">
        <v>15</v>
      </c>
      <c r="AB222" s="6">
        <v>15</v>
      </c>
      <c r="AC222" s="6">
        <v>15</v>
      </c>
      <c r="AD222" s="6">
        <v>15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6">
        <v>15</v>
      </c>
      <c r="AL222" s="6">
        <v>15</v>
      </c>
      <c r="AM222" s="6">
        <v>15</v>
      </c>
      <c r="AN222" s="6">
        <v>15</v>
      </c>
      <c r="AO222" s="6">
        <v>15</v>
      </c>
      <c r="AP222" s="6">
        <v>15</v>
      </c>
      <c r="AQ222" s="6">
        <v>15</v>
      </c>
      <c r="AR222" s="6">
        <v>15</v>
      </c>
      <c r="AS222" s="6">
        <v>15</v>
      </c>
      <c r="AT222" s="6">
        <v>15</v>
      </c>
      <c r="AU222" s="6">
        <v>15</v>
      </c>
      <c r="AV222" s="5">
        <v>0</v>
      </c>
      <c r="AW222" s="5">
        <v>0</v>
      </c>
      <c r="AX222" s="5">
        <v>0</v>
      </c>
      <c r="AY222" s="5">
        <v>0</v>
      </c>
      <c r="AZ222" s="6">
        <v>15</v>
      </c>
      <c r="BA222" s="6">
        <v>15</v>
      </c>
      <c r="BB222" s="5">
        <v>0</v>
      </c>
      <c r="BC222" s="5">
        <v>0</v>
      </c>
      <c r="BD222" s="5">
        <v>0</v>
      </c>
      <c r="BE222" s="5">
        <v>0</v>
      </c>
      <c r="BF222" s="6">
        <v>15</v>
      </c>
      <c r="BG222" s="6">
        <v>15</v>
      </c>
      <c r="BH222" s="6">
        <v>15</v>
      </c>
      <c r="BI222" s="6">
        <v>15</v>
      </c>
      <c r="BJ222" s="6">
        <v>15</v>
      </c>
      <c r="BK222" s="6">
        <v>15</v>
      </c>
      <c r="BL222" s="6">
        <v>15</v>
      </c>
      <c r="BM222" s="6">
        <v>15</v>
      </c>
      <c r="BN222" s="6">
        <v>15</v>
      </c>
      <c r="BO222" s="6">
        <v>15</v>
      </c>
      <c r="BP222" s="6">
        <v>15</v>
      </c>
      <c r="BQ222" s="6">
        <v>15</v>
      </c>
      <c r="BR222" s="6">
        <v>15</v>
      </c>
      <c r="BS222" s="6">
        <v>15</v>
      </c>
      <c r="BT222" s="6">
        <v>15</v>
      </c>
      <c r="BU222" s="6">
        <v>15</v>
      </c>
      <c r="BV222" s="6">
        <v>15</v>
      </c>
      <c r="BW222" s="6">
        <v>15</v>
      </c>
      <c r="BX222" s="6">
        <v>15</v>
      </c>
      <c r="BY222" s="6">
        <v>15</v>
      </c>
    </row>
    <row r="223" spans="1:77" x14ac:dyDescent="0.3">
      <c r="A223" s="5">
        <v>0</v>
      </c>
      <c r="B223" s="2">
        <v>3</v>
      </c>
      <c r="C223" s="2">
        <v>3</v>
      </c>
      <c r="D223" s="2">
        <v>3</v>
      </c>
      <c r="E223" s="2">
        <v>3</v>
      </c>
      <c r="F223" s="2">
        <v>3</v>
      </c>
      <c r="G223" s="2">
        <v>3</v>
      </c>
      <c r="H223" s="5">
        <v>0</v>
      </c>
      <c r="I223" s="5">
        <v>0</v>
      </c>
      <c r="J223" s="6">
        <v>15</v>
      </c>
      <c r="K223" s="6">
        <v>15</v>
      </c>
      <c r="L223" s="6">
        <v>15</v>
      </c>
      <c r="M223" s="6">
        <v>15</v>
      </c>
      <c r="N223" s="6">
        <v>15</v>
      </c>
      <c r="O223" s="6">
        <v>15</v>
      </c>
      <c r="P223" s="6">
        <v>15</v>
      </c>
      <c r="Q223" s="6">
        <v>15</v>
      </c>
      <c r="R223" s="6">
        <v>15</v>
      </c>
      <c r="S223" s="6">
        <v>15</v>
      </c>
      <c r="T223" s="6">
        <v>15</v>
      </c>
      <c r="U223" s="6">
        <v>15</v>
      </c>
      <c r="V223" s="5">
        <v>0</v>
      </c>
      <c r="W223" s="2">
        <v>3</v>
      </c>
      <c r="X223" s="2">
        <v>3</v>
      </c>
      <c r="Y223" s="5">
        <v>0</v>
      </c>
      <c r="Z223" s="6">
        <v>15</v>
      </c>
      <c r="AA223" s="6">
        <v>15</v>
      </c>
      <c r="AB223" s="6">
        <v>15</v>
      </c>
      <c r="AC223" s="6">
        <v>15</v>
      </c>
      <c r="AD223" s="6">
        <v>15</v>
      </c>
      <c r="AE223" s="6">
        <v>15</v>
      </c>
      <c r="AF223" s="6">
        <v>15</v>
      </c>
      <c r="AG223" s="6">
        <v>15</v>
      </c>
      <c r="AH223" s="6">
        <v>15</v>
      </c>
      <c r="AI223" s="6">
        <v>15</v>
      </c>
      <c r="AJ223" s="6">
        <v>15</v>
      </c>
      <c r="AK223" s="6">
        <v>15</v>
      </c>
      <c r="AL223" s="6">
        <v>15</v>
      </c>
      <c r="AM223" s="6">
        <v>15</v>
      </c>
      <c r="AN223" s="6">
        <v>15</v>
      </c>
      <c r="AO223" s="6">
        <v>15</v>
      </c>
      <c r="AP223" s="6">
        <v>15</v>
      </c>
      <c r="AQ223" s="6">
        <v>15</v>
      </c>
      <c r="AR223" s="6">
        <v>15</v>
      </c>
      <c r="AS223" s="6">
        <v>15</v>
      </c>
      <c r="AT223" s="6">
        <v>15</v>
      </c>
      <c r="AU223" s="6">
        <v>15</v>
      </c>
      <c r="AV223" s="5">
        <v>0</v>
      </c>
      <c r="AW223" s="2">
        <v>3</v>
      </c>
      <c r="AX223" s="2">
        <v>3</v>
      </c>
      <c r="AY223" s="5">
        <v>0</v>
      </c>
      <c r="AZ223" s="6">
        <v>15</v>
      </c>
      <c r="BA223" s="6">
        <v>15</v>
      </c>
      <c r="BB223" s="5">
        <v>0</v>
      </c>
      <c r="BC223" s="2">
        <v>3</v>
      </c>
      <c r="BD223" s="2">
        <v>3</v>
      </c>
      <c r="BE223" s="5">
        <v>0</v>
      </c>
      <c r="BF223" s="6">
        <v>15</v>
      </c>
      <c r="BG223" s="6">
        <v>15</v>
      </c>
      <c r="BH223" s="6">
        <v>15</v>
      </c>
      <c r="BI223" s="6">
        <v>15</v>
      </c>
      <c r="BJ223" s="6">
        <v>15</v>
      </c>
      <c r="BK223" s="6">
        <v>15</v>
      </c>
      <c r="BL223" s="6">
        <v>15</v>
      </c>
      <c r="BM223" s="6">
        <v>15</v>
      </c>
      <c r="BN223" s="6">
        <v>15</v>
      </c>
      <c r="BO223" s="6">
        <v>15</v>
      </c>
      <c r="BP223" s="6">
        <v>15</v>
      </c>
      <c r="BQ223" s="6">
        <v>15</v>
      </c>
      <c r="BR223" s="6">
        <v>15</v>
      </c>
      <c r="BS223" s="6">
        <v>15</v>
      </c>
      <c r="BT223" s="6">
        <v>15</v>
      </c>
      <c r="BU223" s="6">
        <v>15</v>
      </c>
      <c r="BV223" s="6">
        <v>15</v>
      </c>
      <c r="BW223" s="6">
        <v>15</v>
      </c>
      <c r="BX223" s="6">
        <v>15</v>
      </c>
      <c r="BY223" s="6">
        <v>15</v>
      </c>
    </row>
    <row r="224" spans="1:77" x14ac:dyDescent="0.3">
      <c r="A224" s="5">
        <v>0</v>
      </c>
      <c r="B224" s="2">
        <v>3</v>
      </c>
      <c r="C224" s="2">
        <v>3</v>
      </c>
      <c r="D224" s="2">
        <v>3</v>
      </c>
      <c r="E224" s="2">
        <v>3</v>
      </c>
      <c r="F224" s="2">
        <v>3</v>
      </c>
      <c r="G224" s="2">
        <v>3</v>
      </c>
      <c r="H224" s="2">
        <v>3</v>
      </c>
      <c r="I224" s="5">
        <v>0</v>
      </c>
      <c r="J224" s="5">
        <v>0</v>
      </c>
      <c r="K224" s="6">
        <v>15</v>
      </c>
      <c r="L224" s="6">
        <v>15</v>
      </c>
      <c r="M224" s="6">
        <v>15</v>
      </c>
      <c r="N224" s="6">
        <v>15</v>
      </c>
      <c r="O224" s="6">
        <v>15</v>
      </c>
      <c r="P224" s="6">
        <v>15</v>
      </c>
      <c r="Q224" s="6">
        <v>15</v>
      </c>
      <c r="R224" s="6">
        <v>15</v>
      </c>
      <c r="S224" s="6">
        <v>15</v>
      </c>
      <c r="T224" s="6">
        <v>15</v>
      </c>
      <c r="U224" s="6">
        <v>15</v>
      </c>
      <c r="V224" s="5">
        <v>0</v>
      </c>
      <c r="W224" s="2">
        <v>3</v>
      </c>
      <c r="X224" s="2">
        <v>3</v>
      </c>
      <c r="Y224" s="5">
        <v>0</v>
      </c>
      <c r="Z224" s="6">
        <v>15</v>
      </c>
      <c r="AA224" s="6">
        <v>15</v>
      </c>
      <c r="AB224" s="6">
        <v>15</v>
      </c>
      <c r="AC224" s="6">
        <v>15</v>
      </c>
      <c r="AD224" s="6">
        <v>15</v>
      </c>
      <c r="AE224" s="6">
        <v>15</v>
      </c>
      <c r="AF224" s="6">
        <v>15</v>
      </c>
      <c r="AG224" s="6">
        <v>15</v>
      </c>
      <c r="AH224" s="6">
        <v>15</v>
      </c>
      <c r="AI224" s="6">
        <v>15</v>
      </c>
      <c r="AJ224" s="6">
        <v>15</v>
      </c>
      <c r="AK224" s="6">
        <v>15</v>
      </c>
      <c r="AL224" s="6">
        <v>15</v>
      </c>
      <c r="AM224" s="6">
        <v>15</v>
      </c>
      <c r="AN224" s="6">
        <v>15</v>
      </c>
      <c r="AO224" s="6">
        <v>15</v>
      </c>
      <c r="AP224" s="6">
        <v>15</v>
      </c>
      <c r="AQ224" s="6">
        <v>15</v>
      </c>
      <c r="AR224" s="6">
        <v>15</v>
      </c>
      <c r="AS224" s="6">
        <v>15</v>
      </c>
      <c r="AT224" s="6">
        <v>15</v>
      </c>
      <c r="AU224" s="6">
        <v>15</v>
      </c>
      <c r="AV224" s="5">
        <v>0</v>
      </c>
      <c r="AW224" s="2">
        <v>3</v>
      </c>
      <c r="AX224" s="2">
        <v>3</v>
      </c>
      <c r="AY224" s="5">
        <v>0</v>
      </c>
      <c r="AZ224" s="6">
        <v>15</v>
      </c>
      <c r="BA224" s="6">
        <v>15</v>
      </c>
      <c r="BB224" s="5">
        <v>0</v>
      </c>
      <c r="BC224" s="2">
        <v>3</v>
      </c>
      <c r="BD224" s="2">
        <v>3</v>
      </c>
      <c r="BE224" s="5">
        <v>0</v>
      </c>
      <c r="BF224" s="6">
        <v>15</v>
      </c>
      <c r="BG224" s="6">
        <v>15</v>
      </c>
      <c r="BH224" s="6">
        <v>15</v>
      </c>
      <c r="BI224" s="6">
        <v>15</v>
      </c>
      <c r="BJ224" s="6">
        <v>15</v>
      </c>
      <c r="BK224" s="6">
        <v>15</v>
      </c>
      <c r="BL224" s="6">
        <v>15</v>
      </c>
      <c r="BM224" s="6">
        <v>15</v>
      </c>
      <c r="BN224" s="6">
        <v>15</v>
      </c>
      <c r="BO224" s="6">
        <v>15</v>
      </c>
      <c r="BP224" s="6">
        <v>15</v>
      </c>
      <c r="BQ224" s="6">
        <v>15</v>
      </c>
      <c r="BR224" s="6">
        <v>15</v>
      </c>
      <c r="BS224" s="6">
        <v>15</v>
      </c>
      <c r="BT224" s="6">
        <v>15</v>
      </c>
      <c r="BU224" s="6">
        <v>15</v>
      </c>
      <c r="BV224" s="6">
        <v>15</v>
      </c>
      <c r="BW224" s="6">
        <v>15</v>
      </c>
      <c r="BX224" s="6">
        <v>15</v>
      </c>
      <c r="BY224" s="6">
        <v>15</v>
      </c>
    </row>
    <row r="225" spans="1:77" x14ac:dyDescent="0.3">
      <c r="A225" s="5">
        <v>0</v>
      </c>
      <c r="B225" s="2">
        <v>3</v>
      </c>
      <c r="C225" s="2">
        <v>3</v>
      </c>
      <c r="D225" s="5">
        <v>0</v>
      </c>
      <c r="E225" s="5">
        <v>0</v>
      </c>
      <c r="F225" s="5">
        <v>0</v>
      </c>
      <c r="G225" s="2">
        <v>3</v>
      </c>
      <c r="H225" s="2">
        <v>3</v>
      </c>
      <c r="I225" s="2">
        <v>3</v>
      </c>
      <c r="J225" s="5">
        <v>0</v>
      </c>
      <c r="K225" s="6">
        <v>15</v>
      </c>
      <c r="L225" s="6">
        <v>15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6">
        <v>15</v>
      </c>
      <c r="S225" s="6">
        <v>15</v>
      </c>
      <c r="T225" s="5">
        <v>0</v>
      </c>
      <c r="U225" s="5">
        <v>0</v>
      </c>
      <c r="V225" s="5">
        <v>0</v>
      </c>
      <c r="W225" s="2">
        <v>3</v>
      </c>
      <c r="X225" s="2">
        <v>3</v>
      </c>
      <c r="Y225" s="5">
        <v>0</v>
      </c>
      <c r="Z225" s="5">
        <v>0</v>
      </c>
      <c r="AA225" s="5">
        <v>0</v>
      </c>
      <c r="AB225" s="6">
        <v>15</v>
      </c>
      <c r="AC225" s="6">
        <v>15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6">
        <v>15</v>
      </c>
      <c r="AJ225" s="6">
        <v>15</v>
      </c>
      <c r="AK225" s="6">
        <v>15</v>
      </c>
      <c r="AL225" s="6">
        <v>15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6">
        <v>15</v>
      </c>
      <c r="AT225" s="5">
        <v>0</v>
      </c>
      <c r="AU225" s="5">
        <v>0</v>
      </c>
      <c r="AV225" s="5">
        <v>0</v>
      </c>
      <c r="AW225" s="2">
        <v>3</v>
      </c>
      <c r="AX225" s="2">
        <v>3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6">
        <v>15</v>
      </c>
      <c r="BG225" s="6">
        <v>15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6">
        <v>15</v>
      </c>
      <c r="BO225" s="6">
        <v>15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  <c r="BW225" s="5">
        <v>0</v>
      </c>
      <c r="BX225" s="6">
        <v>15</v>
      </c>
      <c r="BY225" s="6">
        <v>15</v>
      </c>
    </row>
    <row r="226" spans="1:77" x14ac:dyDescent="0.3">
      <c r="A226" s="5">
        <v>0</v>
      </c>
      <c r="B226" s="2">
        <v>3</v>
      </c>
      <c r="C226" s="2">
        <v>3</v>
      </c>
      <c r="D226" s="5">
        <v>0</v>
      </c>
      <c r="E226" s="6">
        <v>15</v>
      </c>
      <c r="F226" s="5">
        <v>0</v>
      </c>
      <c r="G226" s="5">
        <v>0</v>
      </c>
      <c r="H226" s="2">
        <v>3</v>
      </c>
      <c r="I226" s="2">
        <v>3</v>
      </c>
      <c r="J226" s="5">
        <v>0</v>
      </c>
      <c r="K226" s="6">
        <v>15</v>
      </c>
      <c r="L226" s="5">
        <v>0</v>
      </c>
      <c r="M226" s="5">
        <v>0</v>
      </c>
      <c r="N226" s="2">
        <v>3</v>
      </c>
      <c r="O226" s="2">
        <v>3</v>
      </c>
      <c r="P226" s="2">
        <v>3</v>
      </c>
      <c r="Q226" s="5">
        <v>0</v>
      </c>
      <c r="R226" s="5">
        <v>0</v>
      </c>
      <c r="S226" s="6">
        <v>15</v>
      </c>
      <c r="T226" s="5">
        <v>0</v>
      </c>
      <c r="U226" s="2">
        <v>3</v>
      </c>
      <c r="V226" s="2">
        <v>3</v>
      </c>
      <c r="W226" s="2">
        <v>3</v>
      </c>
      <c r="X226" s="2">
        <v>3</v>
      </c>
      <c r="Y226" s="2">
        <v>3</v>
      </c>
      <c r="Z226" s="2">
        <v>3</v>
      </c>
      <c r="AA226" s="5">
        <v>0</v>
      </c>
      <c r="AB226" s="6">
        <v>15</v>
      </c>
      <c r="AC226" s="5">
        <v>0</v>
      </c>
      <c r="AD226" s="5">
        <v>0</v>
      </c>
      <c r="AE226" s="2">
        <v>3</v>
      </c>
      <c r="AF226" s="2">
        <v>3</v>
      </c>
      <c r="AG226" s="2">
        <v>3</v>
      </c>
      <c r="AH226" s="5">
        <v>0</v>
      </c>
      <c r="AI226" s="5">
        <v>0</v>
      </c>
      <c r="AJ226" s="6">
        <v>15</v>
      </c>
      <c r="AK226" s="6">
        <v>15</v>
      </c>
      <c r="AL226" s="5">
        <v>0</v>
      </c>
      <c r="AM226" s="5">
        <v>0</v>
      </c>
      <c r="AN226" s="2">
        <v>3</v>
      </c>
      <c r="AO226" s="2">
        <v>3</v>
      </c>
      <c r="AP226" s="2">
        <v>3</v>
      </c>
      <c r="AQ226" s="2">
        <v>3</v>
      </c>
      <c r="AR226" s="5">
        <v>0</v>
      </c>
      <c r="AS226" s="5">
        <v>0</v>
      </c>
      <c r="AT226" s="5">
        <v>0</v>
      </c>
      <c r="AU226" s="2">
        <v>3</v>
      </c>
      <c r="AV226" s="2">
        <v>3</v>
      </c>
      <c r="AW226" s="2">
        <v>3</v>
      </c>
      <c r="AX226" s="2">
        <v>3</v>
      </c>
      <c r="AY226" s="2">
        <v>3</v>
      </c>
      <c r="AZ226" s="2">
        <v>3</v>
      </c>
      <c r="BA226" s="5">
        <v>0</v>
      </c>
      <c r="BB226" s="5">
        <v>0</v>
      </c>
      <c r="BC226" s="2">
        <v>3</v>
      </c>
      <c r="BD226" s="2">
        <v>3</v>
      </c>
      <c r="BE226" s="5">
        <v>0</v>
      </c>
      <c r="BF226" s="6">
        <v>15</v>
      </c>
      <c r="BG226" s="5">
        <v>0</v>
      </c>
      <c r="BH226" s="5">
        <v>0</v>
      </c>
      <c r="BI226" s="2">
        <v>3</v>
      </c>
      <c r="BJ226" s="2">
        <v>3</v>
      </c>
      <c r="BK226" s="2">
        <v>3</v>
      </c>
      <c r="BL226" s="2">
        <v>3</v>
      </c>
      <c r="BM226" s="5">
        <v>0</v>
      </c>
      <c r="BN226" s="5">
        <v>0</v>
      </c>
      <c r="BO226" s="6">
        <v>15</v>
      </c>
      <c r="BP226" s="5">
        <v>0</v>
      </c>
      <c r="BQ226" s="2">
        <v>3</v>
      </c>
      <c r="BR226" s="2">
        <v>3</v>
      </c>
      <c r="BS226" s="5">
        <v>0</v>
      </c>
      <c r="BT226" s="2">
        <v>3</v>
      </c>
      <c r="BU226" s="2">
        <v>3</v>
      </c>
      <c r="BV226" s="2">
        <v>3</v>
      </c>
      <c r="BW226" s="5">
        <v>0</v>
      </c>
      <c r="BX226" s="5">
        <v>0</v>
      </c>
      <c r="BY226" s="6">
        <v>15</v>
      </c>
    </row>
    <row r="227" spans="1:77" x14ac:dyDescent="0.3">
      <c r="A227" s="5">
        <v>0</v>
      </c>
      <c r="B227" s="2">
        <v>3</v>
      </c>
      <c r="C227" s="2">
        <v>3</v>
      </c>
      <c r="D227" s="5">
        <v>0</v>
      </c>
      <c r="E227" s="6">
        <v>15</v>
      </c>
      <c r="F227" s="6">
        <v>15</v>
      </c>
      <c r="G227" s="5">
        <v>0</v>
      </c>
      <c r="H227" s="2">
        <v>3</v>
      </c>
      <c r="I227" s="2">
        <v>3</v>
      </c>
      <c r="J227" s="5">
        <v>0</v>
      </c>
      <c r="K227" s="5">
        <v>0</v>
      </c>
      <c r="L227" s="5">
        <v>0</v>
      </c>
      <c r="M227" s="2">
        <v>3</v>
      </c>
      <c r="N227" s="2">
        <v>3</v>
      </c>
      <c r="O227" s="2">
        <v>3</v>
      </c>
      <c r="P227" s="2">
        <v>3</v>
      </c>
      <c r="Q227" s="2">
        <v>3</v>
      </c>
      <c r="R227" s="5">
        <v>0</v>
      </c>
      <c r="S227" s="5">
        <v>0</v>
      </c>
      <c r="T227" s="5">
        <v>0</v>
      </c>
      <c r="U227" s="2">
        <v>3</v>
      </c>
      <c r="V227" s="2">
        <v>3</v>
      </c>
      <c r="W227" s="2">
        <v>3</v>
      </c>
      <c r="X227" s="2">
        <v>3</v>
      </c>
      <c r="Y227" s="2">
        <v>3</v>
      </c>
      <c r="Z227" s="2">
        <v>3</v>
      </c>
      <c r="AA227" s="5">
        <v>0</v>
      </c>
      <c r="AB227" s="5">
        <v>0</v>
      </c>
      <c r="AC227" s="5">
        <v>0</v>
      </c>
      <c r="AD227" s="2">
        <v>3</v>
      </c>
      <c r="AE227" s="2">
        <v>3</v>
      </c>
      <c r="AF227" s="2">
        <v>3</v>
      </c>
      <c r="AG227" s="2">
        <v>3</v>
      </c>
      <c r="AH227" s="2">
        <v>3</v>
      </c>
      <c r="AI227" s="5">
        <v>0</v>
      </c>
      <c r="AJ227" s="5">
        <v>0</v>
      </c>
      <c r="AK227" s="5">
        <v>0</v>
      </c>
      <c r="AL227" s="5">
        <v>0</v>
      </c>
      <c r="AM227" s="2">
        <v>3</v>
      </c>
      <c r="AN227" s="2">
        <v>3</v>
      </c>
      <c r="AO227" s="5">
        <v>0</v>
      </c>
      <c r="AP227" s="5">
        <v>0</v>
      </c>
      <c r="AQ227" s="2">
        <v>3</v>
      </c>
      <c r="AR227" s="2">
        <v>3</v>
      </c>
      <c r="AS227" s="5">
        <v>0</v>
      </c>
      <c r="AT227" s="5">
        <v>0</v>
      </c>
      <c r="AU227" s="2">
        <v>3</v>
      </c>
      <c r="AV227" s="2">
        <v>3</v>
      </c>
      <c r="AW227" s="2">
        <v>3</v>
      </c>
      <c r="AX227" s="2">
        <v>3</v>
      </c>
      <c r="AY227" s="2">
        <v>3</v>
      </c>
      <c r="AZ227" s="2">
        <v>3</v>
      </c>
      <c r="BA227" s="5">
        <v>0</v>
      </c>
      <c r="BB227" s="5">
        <v>0</v>
      </c>
      <c r="BC227" s="2">
        <v>3</v>
      </c>
      <c r="BD227" s="2">
        <v>3</v>
      </c>
      <c r="BE227" s="5">
        <v>0</v>
      </c>
      <c r="BF227" s="5">
        <v>0</v>
      </c>
      <c r="BG227" s="5">
        <v>0</v>
      </c>
      <c r="BH227" s="2">
        <v>3</v>
      </c>
      <c r="BI227" s="2">
        <v>3</v>
      </c>
      <c r="BJ227" s="5">
        <v>0</v>
      </c>
      <c r="BK227" s="5">
        <v>0</v>
      </c>
      <c r="BL227" s="2">
        <v>3</v>
      </c>
      <c r="BM227" s="2">
        <v>3</v>
      </c>
      <c r="BN227" s="5">
        <v>0</v>
      </c>
      <c r="BO227" s="5">
        <v>0</v>
      </c>
      <c r="BP227" s="5">
        <v>0</v>
      </c>
      <c r="BQ227" s="2">
        <v>3</v>
      </c>
      <c r="BR227" s="2">
        <v>3</v>
      </c>
      <c r="BS227" s="2">
        <v>3</v>
      </c>
      <c r="BT227" s="2">
        <v>3</v>
      </c>
      <c r="BU227" s="2">
        <v>3</v>
      </c>
      <c r="BV227" s="2">
        <v>3</v>
      </c>
      <c r="BW227" s="2">
        <v>3</v>
      </c>
      <c r="BX227" s="5">
        <v>0</v>
      </c>
      <c r="BY227" s="5">
        <v>0</v>
      </c>
    </row>
    <row r="228" spans="1:77" x14ac:dyDescent="0.3">
      <c r="A228" s="5">
        <v>0</v>
      </c>
      <c r="B228" s="2">
        <v>3</v>
      </c>
      <c r="C228" s="2">
        <v>3</v>
      </c>
      <c r="D228" s="5">
        <v>0</v>
      </c>
      <c r="E228" s="6">
        <v>15</v>
      </c>
      <c r="F228" s="6">
        <v>15</v>
      </c>
      <c r="G228" s="5">
        <v>0</v>
      </c>
      <c r="H228" s="2">
        <v>3</v>
      </c>
      <c r="I228" s="2">
        <v>3</v>
      </c>
      <c r="J228" s="5">
        <v>0</v>
      </c>
      <c r="K228" s="5">
        <v>0</v>
      </c>
      <c r="L228" s="2">
        <v>3</v>
      </c>
      <c r="M228" s="2">
        <v>3</v>
      </c>
      <c r="N228" s="5">
        <v>0</v>
      </c>
      <c r="O228" s="5">
        <v>0</v>
      </c>
      <c r="P228" s="5">
        <v>0</v>
      </c>
      <c r="Q228" s="2">
        <v>3</v>
      </c>
      <c r="R228" s="2">
        <v>3</v>
      </c>
      <c r="S228" s="5">
        <v>0</v>
      </c>
      <c r="T228" s="5">
        <v>0</v>
      </c>
      <c r="U228" s="5">
        <v>0</v>
      </c>
      <c r="V228" s="5">
        <v>0</v>
      </c>
      <c r="W228" s="2">
        <v>3</v>
      </c>
      <c r="X228" s="2">
        <v>3</v>
      </c>
      <c r="Y228" s="5">
        <v>0</v>
      </c>
      <c r="Z228" s="5">
        <v>0</v>
      </c>
      <c r="AA228" s="5">
        <v>0</v>
      </c>
      <c r="AB228" s="5">
        <v>0</v>
      </c>
      <c r="AC228" s="2">
        <v>3</v>
      </c>
      <c r="AD228" s="2">
        <v>3</v>
      </c>
      <c r="AE228" s="5">
        <v>0</v>
      </c>
      <c r="AF228" s="5">
        <v>0</v>
      </c>
      <c r="AG228" s="5">
        <v>0</v>
      </c>
      <c r="AH228" s="2">
        <v>3</v>
      </c>
      <c r="AI228" s="2">
        <v>3</v>
      </c>
      <c r="AJ228" s="5">
        <v>0</v>
      </c>
      <c r="AK228" s="5">
        <v>0</v>
      </c>
      <c r="AL228" s="2">
        <v>3</v>
      </c>
      <c r="AM228" s="2">
        <v>3</v>
      </c>
      <c r="AN228" s="5">
        <v>0</v>
      </c>
      <c r="AO228" s="6">
        <v>15</v>
      </c>
      <c r="AP228" s="6">
        <v>15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2">
        <v>3</v>
      </c>
      <c r="AX228" s="2">
        <v>3</v>
      </c>
      <c r="AY228" s="5">
        <v>0</v>
      </c>
      <c r="AZ228" s="5">
        <v>0</v>
      </c>
      <c r="BA228" s="5">
        <v>0</v>
      </c>
      <c r="BB228" s="5">
        <v>0</v>
      </c>
      <c r="BC228" s="2">
        <v>3</v>
      </c>
      <c r="BD228" s="2">
        <v>3</v>
      </c>
      <c r="BE228" s="5">
        <v>0</v>
      </c>
      <c r="BF228" s="5">
        <v>0</v>
      </c>
      <c r="BG228" s="2">
        <v>3</v>
      </c>
      <c r="BH228" s="2">
        <v>3</v>
      </c>
      <c r="BI228" s="5">
        <v>0</v>
      </c>
      <c r="BJ228" s="6">
        <v>15</v>
      </c>
      <c r="BK228" s="6">
        <v>15</v>
      </c>
      <c r="BL228" s="5">
        <v>0</v>
      </c>
      <c r="BM228" s="2">
        <v>3</v>
      </c>
      <c r="BN228" s="2">
        <v>3</v>
      </c>
      <c r="BO228" s="5">
        <v>0</v>
      </c>
      <c r="BP228" s="5">
        <v>0</v>
      </c>
      <c r="BQ228" s="2">
        <v>3</v>
      </c>
      <c r="BR228" s="2">
        <v>3</v>
      </c>
      <c r="BS228" s="2">
        <v>3</v>
      </c>
      <c r="BT228" s="5">
        <v>0</v>
      </c>
      <c r="BU228" s="5">
        <v>0</v>
      </c>
      <c r="BV228" s="2">
        <v>3</v>
      </c>
      <c r="BW228" s="2">
        <v>3</v>
      </c>
      <c r="BX228" s="2">
        <v>3</v>
      </c>
      <c r="BY228" s="5">
        <v>0</v>
      </c>
    </row>
    <row r="229" spans="1:77" x14ac:dyDescent="0.3">
      <c r="A229" s="5">
        <v>0</v>
      </c>
      <c r="B229" s="2">
        <v>3</v>
      </c>
      <c r="C229" s="2">
        <v>3</v>
      </c>
      <c r="D229" s="5">
        <v>0</v>
      </c>
      <c r="E229" s="6">
        <v>15</v>
      </c>
      <c r="F229" s="5">
        <v>0</v>
      </c>
      <c r="G229" s="5">
        <v>0</v>
      </c>
      <c r="H229" s="2">
        <v>3</v>
      </c>
      <c r="I229" s="2">
        <v>3</v>
      </c>
      <c r="J229" s="5">
        <v>0</v>
      </c>
      <c r="K229" s="5">
        <v>0</v>
      </c>
      <c r="L229" s="2">
        <v>3</v>
      </c>
      <c r="M229" s="2">
        <v>3</v>
      </c>
      <c r="N229" s="2">
        <v>3</v>
      </c>
      <c r="O229" s="2">
        <v>3</v>
      </c>
      <c r="P229" s="2">
        <v>3</v>
      </c>
      <c r="Q229" s="2">
        <v>3</v>
      </c>
      <c r="R229" s="5">
        <v>0</v>
      </c>
      <c r="S229" s="5">
        <v>0</v>
      </c>
      <c r="T229" s="6">
        <v>15</v>
      </c>
      <c r="U229" s="6">
        <v>15</v>
      </c>
      <c r="V229" s="5">
        <v>0</v>
      </c>
      <c r="W229" s="2">
        <v>3</v>
      </c>
      <c r="X229" s="2">
        <v>3</v>
      </c>
      <c r="Y229" s="5">
        <v>0</v>
      </c>
      <c r="Z229" s="6">
        <v>15</v>
      </c>
      <c r="AA229" s="6">
        <v>15</v>
      </c>
      <c r="AB229" s="5">
        <v>0</v>
      </c>
      <c r="AC229" s="2">
        <v>3</v>
      </c>
      <c r="AD229" s="2">
        <v>3</v>
      </c>
      <c r="AE229" s="2">
        <v>3</v>
      </c>
      <c r="AF229" s="2">
        <v>3</v>
      </c>
      <c r="AG229" s="2">
        <v>3</v>
      </c>
      <c r="AH229" s="2">
        <v>3</v>
      </c>
      <c r="AI229" s="5">
        <v>0</v>
      </c>
      <c r="AJ229" s="5">
        <v>0</v>
      </c>
      <c r="AK229" s="5">
        <v>0</v>
      </c>
      <c r="AL229" s="2">
        <v>3</v>
      </c>
      <c r="AM229" s="2">
        <v>3</v>
      </c>
      <c r="AN229" s="5">
        <v>0</v>
      </c>
      <c r="AO229" s="6">
        <v>15</v>
      </c>
      <c r="AP229" s="6">
        <v>15</v>
      </c>
      <c r="AQ229" s="6">
        <v>15</v>
      </c>
      <c r="AR229" s="6">
        <v>15</v>
      </c>
      <c r="AS229" s="6">
        <v>15</v>
      </c>
      <c r="AT229" s="6">
        <v>15</v>
      </c>
      <c r="AU229" s="6">
        <v>15</v>
      </c>
      <c r="AV229" s="5">
        <v>0</v>
      </c>
      <c r="AW229" s="2">
        <v>3</v>
      </c>
      <c r="AX229" s="2">
        <v>3</v>
      </c>
      <c r="AY229" s="5">
        <v>0</v>
      </c>
      <c r="AZ229" s="6">
        <v>15</v>
      </c>
      <c r="BA229" s="6">
        <v>15</v>
      </c>
      <c r="BB229" s="5">
        <v>0</v>
      </c>
      <c r="BC229" s="2">
        <v>3</v>
      </c>
      <c r="BD229" s="2">
        <v>3</v>
      </c>
      <c r="BE229" s="5">
        <v>0</v>
      </c>
      <c r="BF229" s="5">
        <v>0</v>
      </c>
      <c r="BG229" s="2">
        <v>3</v>
      </c>
      <c r="BH229" s="2">
        <v>3</v>
      </c>
      <c r="BI229" s="5">
        <v>0</v>
      </c>
      <c r="BJ229" s="6">
        <v>15</v>
      </c>
      <c r="BK229" s="6">
        <v>15</v>
      </c>
      <c r="BL229" s="5">
        <v>0</v>
      </c>
      <c r="BM229" s="2">
        <v>3</v>
      </c>
      <c r="BN229" s="2">
        <v>3</v>
      </c>
      <c r="BO229" s="5">
        <v>0</v>
      </c>
      <c r="BP229" s="5">
        <v>0</v>
      </c>
      <c r="BQ229" s="2">
        <v>3</v>
      </c>
      <c r="BR229" s="2">
        <v>3</v>
      </c>
      <c r="BS229" s="5">
        <v>0</v>
      </c>
      <c r="BT229" s="5">
        <v>0</v>
      </c>
      <c r="BU229" s="5">
        <v>0</v>
      </c>
      <c r="BV229" s="5">
        <v>0</v>
      </c>
      <c r="BW229" s="2">
        <v>3</v>
      </c>
      <c r="BX229" s="2">
        <v>3</v>
      </c>
      <c r="BY229" s="5">
        <v>0</v>
      </c>
    </row>
    <row r="230" spans="1:77" x14ac:dyDescent="0.3">
      <c r="A230" s="5">
        <v>0</v>
      </c>
      <c r="B230" s="2">
        <v>3</v>
      </c>
      <c r="C230" s="2">
        <v>3</v>
      </c>
      <c r="D230" s="5">
        <v>0</v>
      </c>
      <c r="E230" s="5">
        <v>0</v>
      </c>
      <c r="F230" s="5">
        <v>0</v>
      </c>
      <c r="G230" s="2">
        <v>3</v>
      </c>
      <c r="H230" s="2">
        <v>3</v>
      </c>
      <c r="I230" s="2">
        <v>3</v>
      </c>
      <c r="J230" s="5">
        <v>0</v>
      </c>
      <c r="K230" s="5">
        <v>0</v>
      </c>
      <c r="L230" s="2">
        <v>3</v>
      </c>
      <c r="M230" s="2">
        <v>3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6">
        <v>15</v>
      </c>
      <c r="U230" s="6">
        <v>15</v>
      </c>
      <c r="V230" s="5">
        <v>0</v>
      </c>
      <c r="W230" s="2">
        <v>3</v>
      </c>
      <c r="X230" s="2">
        <v>3</v>
      </c>
      <c r="Y230" s="5">
        <v>0</v>
      </c>
      <c r="Z230" s="6">
        <v>15</v>
      </c>
      <c r="AA230" s="6">
        <v>15</v>
      </c>
      <c r="AB230" s="5">
        <v>0</v>
      </c>
      <c r="AC230" s="2">
        <v>3</v>
      </c>
      <c r="AD230" s="2">
        <v>3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2">
        <v>3</v>
      </c>
      <c r="AM230" s="2">
        <v>3</v>
      </c>
      <c r="AN230" s="5">
        <v>0</v>
      </c>
      <c r="AO230" s="6">
        <v>15</v>
      </c>
      <c r="AP230" s="6">
        <v>15</v>
      </c>
      <c r="AQ230" s="5">
        <v>0</v>
      </c>
      <c r="AR230" s="5">
        <v>0</v>
      </c>
      <c r="AS230" s="5">
        <v>0</v>
      </c>
      <c r="AT230" s="6">
        <v>15</v>
      </c>
      <c r="AU230" s="6">
        <v>15</v>
      </c>
      <c r="AV230" s="5">
        <v>0</v>
      </c>
      <c r="AW230" s="2">
        <v>3</v>
      </c>
      <c r="AX230" s="2">
        <v>3</v>
      </c>
      <c r="AY230" s="5">
        <v>0</v>
      </c>
      <c r="AZ230" s="6">
        <v>15</v>
      </c>
      <c r="BA230" s="6">
        <v>15</v>
      </c>
      <c r="BB230" s="5">
        <v>0</v>
      </c>
      <c r="BC230" s="2">
        <v>3</v>
      </c>
      <c r="BD230" s="2">
        <v>3</v>
      </c>
      <c r="BE230" s="5">
        <v>0</v>
      </c>
      <c r="BF230" s="5">
        <v>0</v>
      </c>
      <c r="BG230" s="2">
        <v>3</v>
      </c>
      <c r="BH230" s="2">
        <v>3</v>
      </c>
      <c r="BI230" s="5">
        <v>0</v>
      </c>
      <c r="BJ230" s="6">
        <v>15</v>
      </c>
      <c r="BK230" s="6">
        <v>15</v>
      </c>
      <c r="BL230" s="5">
        <v>0</v>
      </c>
      <c r="BM230" s="2">
        <v>3</v>
      </c>
      <c r="BN230" s="2">
        <v>3</v>
      </c>
      <c r="BO230" s="5">
        <v>0</v>
      </c>
      <c r="BP230" s="5">
        <v>0</v>
      </c>
      <c r="BQ230" s="2">
        <v>3</v>
      </c>
      <c r="BR230" s="2">
        <v>3</v>
      </c>
      <c r="BS230" s="5">
        <v>0</v>
      </c>
      <c r="BT230" s="6">
        <v>15</v>
      </c>
      <c r="BU230" s="6">
        <v>15</v>
      </c>
      <c r="BV230" s="5">
        <v>0</v>
      </c>
      <c r="BW230" s="2">
        <v>3</v>
      </c>
      <c r="BX230" s="2">
        <v>3</v>
      </c>
      <c r="BY230" s="5">
        <v>0</v>
      </c>
    </row>
    <row r="231" spans="1:77" x14ac:dyDescent="0.3">
      <c r="A231" s="5">
        <v>0</v>
      </c>
      <c r="B231" s="2">
        <v>3</v>
      </c>
      <c r="C231" s="2">
        <v>3</v>
      </c>
      <c r="D231" s="2">
        <v>3</v>
      </c>
      <c r="E231" s="2">
        <v>3</v>
      </c>
      <c r="F231" s="2">
        <v>3</v>
      </c>
      <c r="G231" s="2">
        <v>3</v>
      </c>
      <c r="H231" s="2">
        <v>3</v>
      </c>
      <c r="I231" s="5">
        <v>0</v>
      </c>
      <c r="J231" s="5">
        <v>0</v>
      </c>
      <c r="K231" s="5">
        <v>0</v>
      </c>
      <c r="L231" s="2">
        <v>3</v>
      </c>
      <c r="M231" s="2">
        <v>3</v>
      </c>
      <c r="N231" s="5">
        <v>0</v>
      </c>
      <c r="O231" s="5">
        <v>0</v>
      </c>
      <c r="P231" s="5">
        <v>0</v>
      </c>
      <c r="Q231" s="2">
        <v>3</v>
      </c>
      <c r="R231" s="2">
        <v>3</v>
      </c>
      <c r="S231" s="5">
        <v>0</v>
      </c>
      <c r="T231" s="6">
        <v>15</v>
      </c>
      <c r="U231" s="6">
        <v>15</v>
      </c>
      <c r="V231" s="5">
        <v>0</v>
      </c>
      <c r="W231" s="2">
        <v>3</v>
      </c>
      <c r="X231" s="2">
        <v>3</v>
      </c>
      <c r="Y231" s="5">
        <v>0</v>
      </c>
      <c r="Z231" s="6">
        <v>15</v>
      </c>
      <c r="AA231" s="6">
        <v>15</v>
      </c>
      <c r="AB231" s="5">
        <v>0</v>
      </c>
      <c r="AC231" s="2">
        <v>3</v>
      </c>
      <c r="AD231" s="2">
        <v>3</v>
      </c>
      <c r="AE231" s="5">
        <v>0</v>
      </c>
      <c r="AF231" s="5">
        <v>0</v>
      </c>
      <c r="AG231" s="5">
        <v>0</v>
      </c>
      <c r="AH231" s="2">
        <v>3</v>
      </c>
      <c r="AI231" s="2">
        <v>3</v>
      </c>
      <c r="AJ231" s="5">
        <v>0</v>
      </c>
      <c r="AK231" s="5">
        <v>0</v>
      </c>
      <c r="AL231" s="2">
        <v>3</v>
      </c>
      <c r="AM231" s="2">
        <v>3</v>
      </c>
      <c r="AN231" s="2">
        <v>3</v>
      </c>
      <c r="AO231" s="5">
        <v>0</v>
      </c>
      <c r="AP231" s="5">
        <v>0</v>
      </c>
      <c r="AQ231" s="2">
        <v>3</v>
      </c>
      <c r="AR231" s="2">
        <v>3</v>
      </c>
      <c r="AS231" s="5">
        <v>0</v>
      </c>
      <c r="AT231" s="6">
        <v>15</v>
      </c>
      <c r="AU231" s="6">
        <v>15</v>
      </c>
      <c r="AV231" s="5">
        <v>0</v>
      </c>
      <c r="AW231" s="2">
        <v>3</v>
      </c>
      <c r="AX231" s="2">
        <v>3</v>
      </c>
      <c r="AY231" s="5">
        <v>0</v>
      </c>
      <c r="AZ231" s="6">
        <v>15</v>
      </c>
      <c r="BA231" s="6">
        <v>15</v>
      </c>
      <c r="BB231" s="5">
        <v>0</v>
      </c>
      <c r="BC231" s="2">
        <v>3</v>
      </c>
      <c r="BD231" s="2">
        <v>3</v>
      </c>
      <c r="BE231" s="5">
        <v>0</v>
      </c>
      <c r="BF231" s="5">
        <v>0</v>
      </c>
      <c r="BG231" s="2">
        <v>3</v>
      </c>
      <c r="BH231" s="2">
        <v>3</v>
      </c>
      <c r="BI231" s="2">
        <v>3</v>
      </c>
      <c r="BJ231" s="5">
        <v>0</v>
      </c>
      <c r="BK231" s="5">
        <v>0</v>
      </c>
      <c r="BL231" s="2">
        <v>3</v>
      </c>
      <c r="BM231" s="2">
        <v>3</v>
      </c>
      <c r="BN231" s="2">
        <v>3</v>
      </c>
      <c r="BO231" s="5">
        <v>0</v>
      </c>
      <c r="BP231" s="5">
        <v>0</v>
      </c>
      <c r="BQ231" s="2">
        <v>3</v>
      </c>
      <c r="BR231" s="2">
        <v>3</v>
      </c>
      <c r="BS231" s="5">
        <v>0</v>
      </c>
      <c r="BT231" s="6">
        <v>15</v>
      </c>
      <c r="BU231" s="6">
        <v>15</v>
      </c>
      <c r="BV231" s="5">
        <v>0</v>
      </c>
      <c r="BW231" s="2">
        <v>3</v>
      </c>
      <c r="BX231" s="2">
        <v>3</v>
      </c>
      <c r="BY231" s="5">
        <v>0</v>
      </c>
    </row>
    <row r="232" spans="1:77" x14ac:dyDescent="0.3">
      <c r="A232" s="5">
        <v>0</v>
      </c>
      <c r="B232" s="2">
        <v>3</v>
      </c>
      <c r="C232" s="2">
        <v>3</v>
      </c>
      <c r="D232" s="2">
        <v>3</v>
      </c>
      <c r="E232" s="2">
        <v>3</v>
      </c>
      <c r="F232" s="2">
        <v>3</v>
      </c>
      <c r="G232" s="2">
        <v>3</v>
      </c>
      <c r="H232" s="5">
        <v>0</v>
      </c>
      <c r="I232" s="5">
        <v>0</v>
      </c>
      <c r="J232" s="6">
        <v>15</v>
      </c>
      <c r="K232" s="5">
        <v>0</v>
      </c>
      <c r="L232" s="5">
        <v>0</v>
      </c>
      <c r="M232" s="2">
        <v>3</v>
      </c>
      <c r="N232" s="2">
        <v>3</v>
      </c>
      <c r="O232" s="2">
        <v>3</v>
      </c>
      <c r="P232" s="2">
        <v>3</v>
      </c>
      <c r="Q232" s="2">
        <v>3</v>
      </c>
      <c r="R232" s="5">
        <v>0</v>
      </c>
      <c r="S232" s="5">
        <v>0</v>
      </c>
      <c r="T232" s="6">
        <v>15</v>
      </c>
      <c r="U232" s="6">
        <v>15</v>
      </c>
      <c r="V232" s="5">
        <v>0</v>
      </c>
      <c r="W232" s="2">
        <v>3</v>
      </c>
      <c r="X232" s="2">
        <v>3</v>
      </c>
      <c r="Y232" s="5">
        <v>0</v>
      </c>
      <c r="Z232" s="6">
        <v>15</v>
      </c>
      <c r="AA232" s="6">
        <v>15</v>
      </c>
      <c r="AB232" s="5">
        <v>0</v>
      </c>
      <c r="AC232" s="5">
        <v>0</v>
      </c>
      <c r="AD232" s="2">
        <v>3</v>
      </c>
      <c r="AE232" s="2">
        <v>3</v>
      </c>
      <c r="AF232" s="2">
        <v>3</v>
      </c>
      <c r="AG232" s="2">
        <v>3</v>
      </c>
      <c r="AH232" s="2">
        <v>3</v>
      </c>
      <c r="AI232" s="5">
        <v>0</v>
      </c>
      <c r="AJ232" s="5">
        <v>0</v>
      </c>
      <c r="AK232" s="5">
        <v>0</v>
      </c>
      <c r="AL232" s="5">
        <v>0</v>
      </c>
      <c r="AM232" s="2">
        <v>3</v>
      </c>
      <c r="AN232" s="2">
        <v>3</v>
      </c>
      <c r="AO232" s="2">
        <v>3</v>
      </c>
      <c r="AP232" s="2">
        <v>3</v>
      </c>
      <c r="AQ232" s="2">
        <v>3</v>
      </c>
      <c r="AR232" s="5">
        <v>0</v>
      </c>
      <c r="AS232" s="5">
        <v>0</v>
      </c>
      <c r="AT232" s="6">
        <v>15</v>
      </c>
      <c r="AU232" s="6">
        <v>15</v>
      </c>
      <c r="AV232" s="5">
        <v>0</v>
      </c>
      <c r="AW232" s="2">
        <v>3</v>
      </c>
      <c r="AX232" s="2">
        <v>3</v>
      </c>
      <c r="AY232" s="5">
        <v>0</v>
      </c>
      <c r="AZ232" s="6">
        <v>15</v>
      </c>
      <c r="BA232" s="6">
        <v>15</v>
      </c>
      <c r="BB232" s="5">
        <v>0</v>
      </c>
      <c r="BC232" s="2">
        <v>3</v>
      </c>
      <c r="BD232" s="2">
        <v>3</v>
      </c>
      <c r="BE232" s="5">
        <v>0</v>
      </c>
      <c r="BF232" s="5">
        <v>0</v>
      </c>
      <c r="BG232" s="5">
        <v>0</v>
      </c>
      <c r="BH232" s="2">
        <v>3</v>
      </c>
      <c r="BI232" s="2">
        <v>3</v>
      </c>
      <c r="BJ232" s="2">
        <v>3</v>
      </c>
      <c r="BK232" s="2">
        <v>3</v>
      </c>
      <c r="BL232" s="2">
        <v>3</v>
      </c>
      <c r="BM232" s="2">
        <v>3</v>
      </c>
      <c r="BN232" s="5">
        <v>0</v>
      </c>
      <c r="BO232" s="5">
        <v>0</v>
      </c>
      <c r="BP232" s="5">
        <v>0</v>
      </c>
      <c r="BQ232" s="2">
        <v>3</v>
      </c>
      <c r="BR232" s="2">
        <v>3</v>
      </c>
      <c r="BS232" s="5">
        <v>0</v>
      </c>
      <c r="BT232" s="6">
        <v>15</v>
      </c>
      <c r="BU232" s="6">
        <v>15</v>
      </c>
      <c r="BV232" s="5">
        <v>0</v>
      </c>
      <c r="BW232" s="2">
        <v>3</v>
      </c>
      <c r="BX232" s="2">
        <v>3</v>
      </c>
      <c r="BY232" s="5">
        <v>0</v>
      </c>
    </row>
    <row r="233" spans="1:77" x14ac:dyDescent="0.3">
      <c r="A233" s="5">
        <v>0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6">
        <v>15</v>
      </c>
      <c r="J233" s="6">
        <v>15</v>
      </c>
      <c r="K233" s="6">
        <v>15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6">
        <v>15</v>
      </c>
      <c r="T233" s="6">
        <v>15</v>
      </c>
      <c r="U233" s="6">
        <v>15</v>
      </c>
      <c r="V233" s="5">
        <v>0</v>
      </c>
      <c r="W233" s="5">
        <v>0</v>
      </c>
      <c r="X233" s="5">
        <v>0</v>
      </c>
      <c r="Y233" s="5">
        <v>0</v>
      </c>
      <c r="Z233" s="6">
        <v>15</v>
      </c>
      <c r="AA233" s="6">
        <v>15</v>
      </c>
      <c r="AB233" s="6">
        <v>15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6">
        <v>15</v>
      </c>
      <c r="AK233" s="6">
        <v>15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6">
        <v>15</v>
      </c>
      <c r="AT233" s="6">
        <v>15</v>
      </c>
      <c r="AU233" s="6">
        <v>15</v>
      </c>
      <c r="AV233" s="5">
        <v>0</v>
      </c>
      <c r="AW233" s="5">
        <v>0</v>
      </c>
      <c r="AX233" s="5">
        <v>0</v>
      </c>
      <c r="AY233" s="5">
        <v>0</v>
      </c>
      <c r="AZ233" s="6">
        <v>15</v>
      </c>
      <c r="BA233" s="6">
        <v>15</v>
      </c>
      <c r="BB233" s="5">
        <v>0</v>
      </c>
      <c r="BC233" s="5">
        <v>0</v>
      </c>
      <c r="BD233" s="5">
        <v>0</v>
      </c>
      <c r="BE233" s="5">
        <v>0</v>
      </c>
      <c r="BF233" s="6">
        <v>15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6">
        <v>15</v>
      </c>
      <c r="BP233" s="5">
        <v>0</v>
      </c>
      <c r="BQ233" s="5">
        <v>0</v>
      </c>
      <c r="BR233" s="5">
        <v>0</v>
      </c>
      <c r="BS233" s="5">
        <v>0</v>
      </c>
      <c r="BT233" s="6">
        <v>15</v>
      </c>
      <c r="BU233" s="6">
        <v>15</v>
      </c>
      <c r="BV233" s="5">
        <v>0</v>
      </c>
      <c r="BW233" s="5">
        <v>0</v>
      </c>
      <c r="BX233" s="5">
        <v>0</v>
      </c>
      <c r="BY233" s="5">
        <v>0</v>
      </c>
    </row>
    <row r="234" spans="1:77" x14ac:dyDescent="0.3">
      <c r="A234" s="5">
        <v>0</v>
      </c>
      <c r="B234" s="5">
        <v>0</v>
      </c>
      <c r="C234" s="5">
        <v>0</v>
      </c>
      <c r="D234" s="5">
        <v>0</v>
      </c>
      <c r="E234" s="6">
        <v>15</v>
      </c>
      <c r="F234" s="6">
        <v>15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6">
        <v>15</v>
      </c>
      <c r="AC234" s="6">
        <v>15</v>
      </c>
      <c r="AD234" s="6">
        <v>15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6">
        <v>15</v>
      </c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</row>
    <row r="235" spans="1:77" x14ac:dyDescent="0.3">
      <c r="A235" s="5">
        <v>0</v>
      </c>
      <c r="B235" s="2">
        <v>3</v>
      </c>
      <c r="C235" s="2">
        <v>3</v>
      </c>
      <c r="D235" s="5">
        <v>0</v>
      </c>
      <c r="E235" s="6">
        <v>15</v>
      </c>
      <c r="F235" s="6">
        <v>15</v>
      </c>
      <c r="G235" s="5">
        <v>0</v>
      </c>
      <c r="H235" s="2">
        <v>3</v>
      </c>
      <c r="I235" s="2">
        <v>3</v>
      </c>
      <c r="J235" s="5">
        <v>0</v>
      </c>
      <c r="K235" s="5">
        <v>0</v>
      </c>
      <c r="L235" s="2">
        <v>3</v>
      </c>
      <c r="M235" s="2">
        <v>3</v>
      </c>
      <c r="N235" s="2">
        <v>3</v>
      </c>
      <c r="O235" s="2">
        <v>3</v>
      </c>
      <c r="P235" s="2">
        <v>3</v>
      </c>
      <c r="Q235" s="2">
        <v>3</v>
      </c>
      <c r="R235" s="2">
        <v>3</v>
      </c>
      <c r="S235" s="5">
        <v>0</v>
      </c>
      <c r="T235" s="5">
        <v>0</v>
      </c>
      <c r="U235" s="2">
        <v>3</v>
      </c>
      <c r="V235" s="2">
        <v>3</v>
      </c>
      <c r="W235" s="2">
        <v>3</v>
      </c>
      <c r="X235" s="2">
        <v>3</v>
      </c>
      <c r="Y235" s="2">
        <v>3</v>
      </c>
      <c r="Z235" s="2">
        <v>3</v>
      </c>
      <c r="AA235" s="5">
        <v>0</v>
      </c>
      <c r="AB235" s="5">
        <v>0</v>
      </c>
      <c r="AC235" s="6">
        <v>15</v>
      </c>
      <c r="AD235" s="5">
        <v>0</v>
      </c>
      <c r="AE235" s="5">
        <v>0</v>
      </c>
      <c r="AF235" s="2">
        <v>3</v>
      </c>
      <c r="AG235" s="2">
        <v>3</v>
      </c>
      <c r="AH235" s="2">
        <v>3</v>
      </c>
      <c r="AI235" s="2">
        <v>3</v>
      </c>
      <c r="AJ235" s="2">
        <v>3</v>
      </c>
      <c r="AK235" s="5">
        <v>0</v>
      </c>
      <c r="AL235" s="5">
        <v>0</v>
      </c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</row>
    <row r="236" spans="1:77" x14ac:dyDescent="0.3">
      <c r="A236" s="5">
        <v>0</v>
      </c>
      <c r="B236" s="2">
        <v>3</v>
      </c>
      <c r="C236" s="2">
        <v>3</v>
      </c>
      <c r="D236" s="5">
        <v>0</v>
      </c>
      <c r="E236" s="6">
        <v>15</v>
      </c>
      <c r="F236" s="6">
        <v>15</v>
      </c>
      <c r="G236" s="5">
        <v>0</v>
      </c>
      <c r="H236" s="2">
        <v>3</v>
      </c>
      <c r="I236" s="2">
        <v>3</v>
      </c>
      <c r="J236" s="5">
        <v>0</v>
      </c>
      <c r="K236" s="5">
        <v>0</v>
      </c>
      <c r="L236" s="2">
        <v>3</v>
      </c>
      <c r="M236" s="2">
        <v>3</v>
      </c>
      <c r="N236" s="2">
        <v>3</v>
      </c>
      <c r="O236" s="2">
        <v>3</v>
      </c>
      <c r="P236" s="2">
        <v>3</v>
      </c>
      <c r="Q236" s="2">
        <v>3</v>
      </c>
      <c r="R236" s="2">
        <v>3</v>
      </c>
      <c r="S236" s="5">
        <v>0</v>
      </c>
      <c r="T236" s="5">
        <v>0</v>
      </c>
      <c r="U236" s="2">
        <v>3</v>
      </c>
      <c r="V236" s="2">
        <v>3</v>
      </c>
      <c r="W236" s="2">
        <v>3</v>
      </c>
      <c r="X236" s="2">
        <v>3</v>
      </c>
      <c r="Y236" s="2">
        <v>3</v>
      </c>
      <c r="Z236" s="2">
        <v>3</v>
      </c>
      <c r="AA236" s="2">
        <v>3</v>
      </c>
      <c r="AB236" s="5">
        <v>0</v>
      </c>
      <c r="AC236" s="5">
        <v>0</v>
      </c>
      <c r="AD236" s="5">
        <v>0</v>
      </c>
      <c r="AE236" s="2">
        <v>3</v>
      </c>
      <c r="AF236" s="2">
        <v>3</v>
      </c>
      <c r="AG236" s="2">
        <v>3</v>
      </c>
      <c r="AH236" s="2">
        <v>3</v>
      </c>
      <c r="AI236" s="2">
        <v>3</v>
      </c>
      <c r="AJ236" s="2">
        <v>3</v>
      </c>
      <c r="AK236" s="2">
        <v>3</v>
      </c>
      <c r="AL236" s="5">
        <v>0</v>
      </c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</row>
    <row r="237" spans="1:77" x14ac:dyDescent="0.3">
      <c r="A237" s="5">
        <v>0</v>
      </c>
      <c r="B237" s="2">
        <v>3</v>
      </c>
      <c r="C237" s="2">
        <v>3</v>
      </c>
      <c r="D237" s="5">
        <v>0</v>
      </c>
      <c r="E237" s="6">
        <v>15</v>
      </c>
      <c r="F237" s="6">
        <v>15</v>
      </c>
      <c r="G237" s="5">
        <v>0</v>
      </c>
      <c r="H237" s="2">
        <v>3</v>
      </c>
      <c r="I237" s="2">
        <v>3</v>
      </c>
      <c r="J237" s="5">
        <v>0</v>
      </c>
      <c r="K237" s="5">
        <v>0</v>
      </c>
      <c r="L237" s="2">
        <v>3</v>
      </c>
      <c r="M237" s="2">
        <v>3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2">
        <v>3</v>
      </c>
      <c r="V237" s="2">
        <v>3</v>
      </c>
      <c r="W237" s="5">
        <v>0</v>
      </c>
      <c r="X237" s="5">
        <v>0</v>
      </c>
      <c r="Y237" s="5">
        <v>0</v>
      </c>
      <c r="Z237" s="2">
        <v>3</v>
      </c>
      <c r="AA237" s="2">
        <v>3</v>
      </c>
      <c r="AB237" s="2">
        <v>3</v>
      </c>
      <c r="AC237" s="5">
        <v>0</v>
      </c>
      <c r="AD237" s="5">
        <v>0</v>
      </c>
      <c r="AE237" s="2">
        <v>3</v>
      </c>
      <c r="AF237" s="2">
        <v>3</v>
      </c>
      <c r="AG237" s="5">
        <v>0</v>
      </c>
      <c r="AH237" s="5">
        <v>0</v>
      </c>
      <c r="AI237" s="5">
        <v>0</v>
      </c>
      <c r="AJ237" s="2">
        <v>3</v>
      </c>
      <c r="AK237" s="2">
        <v>3</v>
      </c>
      <c r="AL237" s="5">
        <v>0</v>
      </c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</row>
    <row r="238" spans="1:77" x14ac:dyDescent="0.3">
      <c r="A238" s="5">
        <v>0</v>
      </c>
      <c r="B238" s="2">
        <v>3</v>
      </c>
      <c r="C238" s="2">
        <v>3</v>
      </c>
      <c r="D238" s="5">
        <v>0</v>
      </c>
      <c r="E238" s="6">
        <v>15</v>
      </c>
      <c r="F238" s="6">
        <v>15</v>
      </c>
      <c r="G238" s="5">
        <v>0</v>
      </c>
      <c r="H238" s="2">
        <v>3</v>
      </c>
      <c r="I238" s="2">
        <v>3</v>
      </c>
      <c r="J238" s="5">
        <v>0</v>
      </c>
      <c r="K238" s="5">
        <v>0</v>
      </c>
      <c r="L238" s="2">
        <v>3</v>
      </c>
      <c r="M238" s="2">
        <v>3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6">
        <v>15</v>
      </c>
      <c r="T238" s="5">
        <v>0</v>
      </c>
      <c r="U238" s="2">
        <v>3</v>
      </c>
      <c r="V238" s="2">
        <v>3</v>
      </c>
      <c r="W238" s="5">
        <v>0</v>
      </c>
      <c r="X238" s="6">
        <v>15</v>
      </c>
      <c r="Y238" s="5">
        <v>0</v>
      </c>
      <c r="Z238" s="5">
        <v>0</v>
      </c>
      <c r="AA238" s="2">
        <v>3</v>
      </c>
      <c r="AB238" s="2">
        <v>3</v>
      </c>
      <c r="AC238" s="5">
        <v>0</v>
      </c>
      <c r="AD238" s="5">
        <v>0</v>
      </c>
      <c r="AE238" s="2">
        <v>3</v>
      </c>
      <c r="AF238" s="2">
        <v>3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</row>
    <row r="239" spans="1:77" x14ac:dyDescent="0.3">
      <c r="A239" s="5">
        <v>0</v>
      </c>
      <c r="B239" s="2">
        <v>3</v>
      </c>
      <c r="C239" s="2">
        <v>3</v>
      </c>
      <c r="D239" s="5">
        <v>0</v>
      </c>
      <c r="E239" s="6">
        <v>15</v>
      </c>
      <c r="F239" s="6">
        <v>15</v>
      </c>
      <c r="G239" s="5">
        <v>0</v>
      </c>
      <c r="H239" s="2">
        <v>3</v>
      </c>
      <c r="I239" s="2">
        <v>3</v>
      </c>
      <c r="J239" s="5">
        <v>0</v>
      </c>
      <c r="K239" s="5">
        <v>0</v>
      </c>
      <c r="L239" s="2">
        <v>3</v>
      </c>
      <c r="M239" s="2">
        <v>3</v>
      </c>
      <c r="N239" s="2">
        <v>3</v>
      </c>
      <c r="O239" s="2">
        <v>3</v>
      </c>
      <c r="P239" s="2">
        <v>3</v>
      </c>
      <c r="Q239" s="2">
        <v>3</v>
      </c>
      <c r="R239" s="5">
        <v>0</v>
      </c>
      <c r="S239" s="6">
        <v>15</v>
      </c>
      <c r="T239" s="5">
        <v>0</v>
      </c>
      <c r="U239" s="2">
        <v>3</v>
      </c>
      <c r="V239" s="2">
        <v>3</v>
      </c>
      <c r="W239" s="5">
        <v>0</v>
      </c>
      <c r="X239" s="6">
        <v>15</v>
      </c>
      <c r="Y239" s="6">
        <v>15</v>
      </c>
      <c r="Z239" s="5">
        <v>0</v>
      </c>
      <c r="AA239" s="2">
        <v>3</v>
      </c>
      <c r="AB239" s="2">
        <v>3</v>
      </c>
      <c r="AC239" s="5">
        <v>0</v>
      </c>
      <c r="AD239" s="5">
        <v>0</v>
      </c>
      <c r="AE239" s="2">
        <v>3</v>
      </c>
      <c r="AF239" s="2">
        <v>3</v>
      </c>
      <c r="AG239" s="2">
        <v>3</v>
      </c>
      <c r="AH239" s="2">
        <v>3</v>
      </c>
      <c r="AI239" s="2">
        <v>3</v>
      </c>
      <c r="AJ239" s="2">
        <v>3</v>
      </c>
      <c r="AK239" s="5">
        <v>0</v>
      </c>
      <c r="AL239" s="5">
        <v>0</v>
      </c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</row>
    <row r="240" spans="1:77" x14ac:dyDescent="0.3">
      <c r="A240" s="5">
        <v>0</v>
      </c>
      <c r="B240" s="2">
        <v>3</v>
      </c>
      <c r="C240" s="2">
        <v>3</v>
      </c>
      <c r="D240" s="5">
        <v>0</v>
      </c>
      <c r="E240" s="6">
        <v>15</v>
      </c>
      <c r="F240" s="6">
        <v>15</v>
      </c>
      <c r="G240" s="5">
        <v>0</v>
      </c>
      <c r="H240" s="2">
        <v>3</v>
      </c>
      <c r="I240" s="2">
        <v>3</v>
      </c>
      <c r="J240" s="5">
        <v>0</v>
      </c>
      <c r="K240" s="5">
        <v>0</v>
      </c>
      <c r="L240" s="2">
        <v>3</v>
      </c>
      <c r="M240" s="2">
        <v>3</v>
      </c>
      <c r="N240" s="2">
        <v>3</v>
      </c>
      <c r="O240" s="2">
        <v>3</v>
      </c>
      <c r="P240" s="2">
        <v>3</v>
      </c>
      <c r="Q240" s="2">
        <v>3</v>
      </c>
      <c r="R240" s="5">
        <v>0</v>
      </c>
      <c r="S240" s="6">
        <v>15</v>
      </c>
      <c r="T240" s="5">
        <v>0</v>
      </c>
      <c r="U240" s="2">
        <v>3</v>
      </c>
      <c r="V240" s="2">
        <v>3</v>
      </c>
      <c r="W240" s="5">
        <v>0</v>
      </c>
      <c r="X240" s="6">
        <v>15</v>
      </c>
      <c r="Y240" s="6">
        <v>15</v>
      </c>
      <c r="Z240" s="5">
        <v>0</v>
      </c>
      <c r="AA240" s="2">
        <v>3</v>
      </c>
      <c r="AB240" s="2">
        <v>3</v>
      </c>
      <c r="AC240" s="5">
        <v>0</v>
      </c>
      <c r="AD240" s="5">
        <v>0</v>
      </c>
      <c r="AE240" s="5">
        <v>0</v>
      </c>
      <c r="AF240" s="2">
        <v>3</v>
      </c>
      <c r="AG240" s="2">
        <v>3</v>
      </c>
      <c r="AH240" s="2">
        <v>3</v>
      </c>
      <c r="AI240" s="2">
        <v>3</v>
      </c>
      <c r="AJ240" s="2">
        <v>3</v>
      </c>
      <c r="AK240" s="2">
        <v>3</v>
      </c>
      <c r="AL240" s="5">
        <v>0</v>
      </c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</row>
    <row r="241" spans="1:196" x14ac:dyDescent="0.3">
      <c r="A241" s="5">
        <v>0</v>
      </c>
      <c r="B241" s="2">
        <v>3</v>
      </c>
      <c r="C241" s="2">
        <v>3</v>
      </c>
      <c r="D241" s="5">
        <v>0</v>
      </c>
      <c r="E241" s="5">
        <v>0</v>
      </c>
      <c r="F241" s="5">
        <v>0</v>
      </c>
      <c r="G241" s="5">
        <v>0</v>
      </c>
      <c r="H241" s="2">
        <v>3</v>
      </c>
      <c r="I241" s="2">
        <v>3</v>
      </c>
      <c r="J241" s="5">
        <v>0</v>
      </c>
      <c r="K241" s="5">
        <v>0</v>
      </c>
      <c r="L241" s="2">
        <v>3</v>
      </c>
      <c r="M241" s="2">
        <v>3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6">
        <v>15</v>
      </c>
      <c r="T241" s="5">
        <v>0</v>
      </c>
      <c r="U241" s="2">
        <v>3</v>
      </c>
      <c r="V241" s="2">
        <v>3</v>
      </c>
      <c r="W241" s="5">
        <v>0</v>
      </c>
      <c r="X241" s="6">
        <v>15</v>
      </c>
      <c r="Y241" s="5">
        <v>0</v>
      </c>
      <c r="Z241" s="5">
        <v>0</v>
      </c>
      <c r="AA241" s="2">
        <v>3</v>
      </c>
      <c r="AB241" s="2">
        <v>3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2">
        <v>3</v>
      </c>
      <c r="AK241" s="2">
        <v>3</v>
      </c>
      <c r="AL241" s="5">
        <v>0</v>
      </c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</row>
    <row r="242" spans="1:196" x14ac:dyDescent="0.3">
      <c r="A242" s="5">
        <v>0</v>
      </c>
      <c r="B242" s="2">
        <v>3</v>
      </c>
      <c r="C242" s="2">
        <v>3</v>
      </c>
      <c r="D242" s="6">
        <v>15</v>
      </c>
      <c r="E242" s="5">
        <v>0</v>
      </c>
      <c r="F242" s="5">
        <v>0</v>
      </c>
      <c r="G242" s="6">
        <v>15</v>
      </c>
      <c r="H242" s="2">
        <v>3</v>
      </c>
      <c r="I242" s="2">
        <v>3</v>
      </c>
      <c r="J242" s="5">
        <v>0</v>
      </c>
      <c r="K242" s="5">
        <v>0</v>
      </c>
      <c r="L242" s="2">
        <v>3</v>
      </c>
      <c r="M242" s="2">
        <v>3</v>
      </c>
      <c r="N242" s="5">
        <v>0</v>
      </c>
      <c r="O242" s="6">
        <v>15</v>
      </c>
      <c r="P242" s="6">
        <v>15</v>
      </c>
      <c r="Q242" s="6">
        <v>15</v>
      </c>
      <c r="R242" s="6">
        <v>15</v>
      </c>
      <c r="S242" s="6">
        <v>15</v>
      </c>
      <c r="T242" s="5">
        <v>0</v>
      </c>
      <c r="U242" s="2">
        <v>3</v>
      </c>
      <c r="V242" s="2">
        <v>3</v>
      </c>
      <c r="W242" s="5">
        <v>0</v>
      </c>
      <c r="X242" s="5">
        <v>0</v>
      </c>
      <c r="Y242" s="5">
        <v>0</v>
      </c>
      <c r="Z242" s="2">
        <v>3</v>
      </c>
      <c r="AA242" s="2">
        <v>3</v>
      </c>
      <c r="AB242" s="2">
        <v>3</v>
      </c>
      <c r="AC242" s="5">
        <v>0</v>
      </c>
      <c r="AD242" s="5">
        <v>0</v>
      </c>
      <c r="AE242" s="2">
        <v>3</v>
      </c>
      <c r="AF242" s="2">
        <v>3</v>
      </c>
      <c r="AG242" s="5">
        <v>0</v>
      </c>
      <c r="AH242" s="5">
        <v>0</v>
      </c>
      <c r="AI242" s="5">
        <v>0</v>
      </c>
      <c r="AJ242" s="2">
        <v>3</v>
      </c>
      <c r="AK242" s="2">
        <v>3</v>
      </c>
      <c r="AL242" s="5">
        <v>0</v>
      </c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</row>
    <row r="243" spans="1:196" x14ac:dyDescent="0.3">
      <c r="A243" s="5">
        <v>0</v>
      </c>
      <c r="B243" s="2">
        <v>3</v>
      </c>
      <c r="C243" s="2">
        <v>3</v>
      </c>
      <c r="D243" s="2">
        <v>3</v>
      </c>
      <c r="E243" s="2">
        <v>3</v>
      </c>
      <c r="F243" s="2">
        <v>3</v>
      </c>
      <c r="G243" s="2">
        <v>3</v>
      </c>
      <c r="H243" s="2">
        <v>3</v>
      </c>
      <c r="I243" s="2">
        <v>3</v>
      </c>
      <c r="J243" s="5">
        <v>0</v>
      </c>
      <c r="K243" s="5">
        <v>0</v>
      </c>
      <c r="L243" s="2">
        <v>3</v>
      </c>
      <c r="M243" s="2">
        <v>3</v>
      </c>
      <c r="N243" s="5">
        <v>0</v>
      </c>
      <c r="O243" s="6">
        <v>15</v>
      </c>
      <c r="P243" s="6">
        <v>15</v>
      </c>
      <c r="Q243" s="6">
        <v>15</v>
      </c>
      <c r="R243" s="6">
        <v>15</v>
      </c>
      <c r="S243" s="6">
        <v>15</v>
      </c>
      <c r="T243" s="5">
        <v>0</v>
      </c>
      <c r="U243" s="2">
        <v>3</v>
      </c>
      <c r="V243" s="2">
        <v>3</v>
      </c>
      <c r="W243" s="2">
        <v>3</v>
      </c>
      <c r="X243" s="2">
        <v>3</v>
      </c>
      <c r="Y243" s="2">
        <v>3</v>
      </c>
      <c r="Z243" s="2">
        <v>3</v>
      </c>
      <c r="AA243" s="2">
        <v>3</v>
      </c>
      <c r="AB243" s="5">
        <v>0</v>
      </c>
      <c r="AC243" s="5">
        <v>0</v>
      </c>
      <c r="AD243" s="5">
        <v>0</v>
      </c>
      <c r="AE243" s="2">
        <v>3</v>
      </c>
      <c r="AF243" s="2">
        <v>3</v>
      </c>
      <c r="AG243" s="2">
        <v>3</v>
      </c>
      <c r="AH243" s="2">
        <v>3</v>
      </c>
      <c r="AI243" s="2">
        <v>3</v>
      </c>
      <c r="AJ243" s="2">
        <v>3</v>
      </c>
      <c r="AK243" s="2">
        <v>3</v>
      </c>
      <c r="AL243" s="5">
        <v>0</v>
      </c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</row>
    <row r="244" spans="1:196" x14ac:dyDescent="0.3">
      <c r="A244" s="5">
        <v>0</v>
      </c>
      <c r="B244" s="5">
        <v>0</v>
      </c>
      <c r="C244" s="2">
        <v>3</v>
      </c>
      <c r="D244" s="2">
        <v>3</v>
      </c>
      <c r="E244" s="2">
        <v>3</v>
      </c>
      <c r="F244" s="2">
        <v>3</v>
      </c>
      <c r="G244" s="2">
        <v>3</v>
      </c>
      <c r="H244" s="2">
        <v>3</v>
      </c>
      <c r="I244" s="5">
        <v>0</v>
      </c>
      <c r="J244" s="5">
        <v>0</v>
      </c>
      <c r="K244" s="5">
        <v>0</v>
      </c>
      <c r="L244" s="2">
        <v>3</v>
      </c>
      <c r="M244" s="2">
        <v>3</v>
      </c>
      <c r="N244" s="5">
        <v>0</v>
      </c>
      <c r="O244" s="6">
        <v>15</v>
      </c>
      <c r="P244" s="6">
        <v>15</v>
      </c>
      <c r="Q244" s="6">
        <v>15</v>
      </c>
      <c r="R244" s="6">
        <v>15</v>
      </c>
      <c r="S244" s="6">
        <v>15</v>
      </c>
      <c r="T244" s="5">
        <v>0</v>
      </c>
      <c r="U244" s="2">
        <v>3</v>
      </c>
      <c r="V244" s="2">
        <v>3</v>
      </c>
      <c r="W244" s="2">
        <v>3</v>
      </c>
      <c r="X244" s="2">
        <v>3</v>
      </c>
      <c r="Y244" s="2">
        <v>3</v>
      </c>
      <c r="Z244" s="2">
        <v>3</v>
      </c>
      <c r="AA244" s="5">
        <v>0</v>
      </c>
      <c r="AB244" s="5">
        <v>0</v>
      </c>
      <c r="AC244" s="6">
        <v>15</v>
      </c>
      <c r="AD244" s="5">
        <v>0</v>
      </c>
      <c r="AE244" s="5">
        <v>0</v>
      </c>
      <c r="AF244" s="2">
        <v>3</v>
      </c>
      <c r="AG244" s="2">
        <v>3</v>
      </c>
      <c r="AH244" s="2">
        <v>3</v>
      </c>
      <c r="AI244" s="2">
        <v>3</v>
      </c>
      <c r="AJ244" s="2">
        <v>3</v>
      </c>
      <c r="AK244" s="5">
        <v>0</v>
      </c>
      <c r="AL244" s="5">
        <v>0</v>
      </c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</row>
    <row r="245" spans="1:196" x14ac:dyDescent="0.3">
      <c r="A245" s="6">
        <v>15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6">
        <v>15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6">
        <v>15</v>
      </c>
      <c r="P245" s="6">
        <v>15</v>
      </c>
      <c r="Q245" s="6">
        <v>15</v>
      </c>
      <c r="R245" s="6">
        <v>15</v>
      </c>
      <c r="S245" s="6">
        <v>15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6">
        <v>15</v>
      </c>
      <c r="AC245" s="6">
        <v>15</v>
      </c>
      <c r="AD245" s="6">
        <v>15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6">
        <v>15</v>
      </c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</row>
    <row r="246" spans="1:196" x14ac:dyDescent="0.3">
      <c r="A246" s="5">
        <v>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11">
        <v>0</v>
      </c>
      <c r="K246" s="6">
        <v>15</v>
      </c>
      <c r="L246" s="6">
        <v>15</v>
      </c>
      <c r="M246" s="6">
        <v>15</v>
      </c>
      <c r="N246" s="6">
        <v>15</v>
      </c>
      <c r="O246" s="6">
        <v>15</v>
      </c>
      <c r="P246" s="6">
        <v>15</v>
      </c>
      <c r="Q246" s="6">
        <v>15</v>
      </c>
      <c r="R246" s="6">
        <v>15</v>
      </c>
      <c r="S246" s="6">
        <v>15</v>
      </c>
      <c r="T246" s="6">
        <v>15</v>
      </c>
      <c r="U246" s="6">
        <v>15</v>
      </c>
      <c r="V246" s="6">
        <v>15</v>
      </c>
      <c r="W246" s="6">
        <v>15</v>
      </c>
      <c r="X246" s="6">
        <v>15</v>
      </c>
      <c r="Y246" s="6">
        <v>15</v>
      </c>
      <c r="Z246" s="6">
        <v>15</v>
      </c>
      <c r="AA246" s="6">
        <v>15</v>
      </c>
      <c r="AB246" s="6">
        <v>15</v>
      </c>
      <c r="AC246" s="6">
        <v>15</v>
      </c>
      <c r="AD246" s="6">
        <v>15</v>
      </c>
      <c r="AE246" s="6">
        <v>15</v>
      </c>
      <c r="AF246" s="6">
        <v>15</v>
      </c>
      <c r="AG246" s="6">
        <v>15</v>
      </c>
      <c r="AH246" s="6">
        <v>15</v>
      </c>
      <c r="AI246" s="6">
        <v>15</v>
      </c>
      <c r="AJ246" s="6">
        <v>15</v>
      </c>
      <c r="AK246" s="6">
        <v>15</v>
      </c>
      <c r="AL246" s="6">
        <v>15</v>
      </c>
      <c r="AM246" s="6">
        <v>15</v>
      </c>
      <c r="AN246" s="6">
        <v>15</v>
      </c>
      <c r="AO246" s="6">
        <v>15</v>
      </c>
      <c r="AP246" s="6">
        <v>15</v>
      </c>
      <c r="AQ246" s="6">
        <v>15</v>
      </c>
      <c r="AR246" s="6">
        <v>15</v>
      </c>
      <c r="AS246" s="6">
        <v>15</v>
      </c>
      <c r="AT246" s="6">
        <v>15</v>
      </c>
      <c r="AU246" s="6">
        <v>15</v>
      </c>
      <c r="AV246" s="6">
        <v>15</v>
      </c>
      <c r="AW246" s="6">
        <v>15</v>
      </c>
      <c r="AX246" s="6">
        <v>15</v>
      </c>
      <c r="AY246" s="6">
        <v>15</v>
      </c>
      <c r="AZ246" s="6">
        <v>15</v>
      </c>
      <c r="BA246" s="6">
        <v>15</v>
      </c>
      <c r="BB246" s="6">
        <v>15</v>
      </c>
      <c r="BC246" s="6">
        <v>15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6">
        <v>15</v>
      </c>
      <c r="BM246" s="6">
        <v>15</v>
      </c>
      <c r="BN246" s="6">
        <v>15</v>
      </c>
      <c r="BO246" s="6">
        <v>15</v>
      </c>
      <c r="BP246" s="6">
        <v>15</v>
      </c>
      <c r="BQ246" s="6">
        <v>15</v>
      </c>
      <c r="BR246" s="6">
        <v>15</v>
      </c>
      <c r="BS246" s="6">
        <v>15</v>
      </c>
      <c r="BT246" s="6">
        <v>15</v>
      </c>
      <c r="BU246" s="6">
        <v>15</v>
      </c>
      <c r="BV246" s="6">
        <v>15</v>
      </c>
      <c r="BW246" s="6">
        <v>15</v>
      </c>
      <c r="BX246" s="6">
        <v>15</v>
      </c>
      <c r="BY246" s="6">
        <v>15</v>
      </c>
      <c r="BZ246" s="6">
        <v>15</v>
      </c>
      <c r="CA246" s="6">
        <v>15</v>
      </c>
      <c r="CB246" s="6">
        <v>15</v>
      </c>
      <c r="CC246" s="6">
        <v>15</v>
      </c>
      <c r="CD246" s="6">
        <v>15</v>
      </c>
      <c r="CE246" s="6">
        <v>15</v>
      </c>
      <c r="CF246" s="6">
        <v>15</v>
      </c>
      <c r="CG246" s="6">
        <v>15</v>
      </c>
      <c r="CH246" s="6">
        <v>15</v>
      </c>
      <c r="CI246" s="6">
        <v>15</v>
      </c>
      <c r="CJ246" s="6">
        <v>15</v>
      </c>
      <c r="CK246" s="6">
        <v>15</v>
      </c>
      <c r="CL246" s="6">
        <v>15</v>
      </c>
      <c r="CM246" s="6">
        <v>15</v>
      </c>
      <c r="CN246" s="6">
        <v>15</v>
      </c>
      <c r="CO246" s="6">
        <v>15</v>
      </c>
      <c r="CP246" s="6">
        <v>15</v>
      </c>
      <c r="CQ246" s="6">
        <v>15</v>
      </c>
      <c r="CR246" s="6">
        <v>15</v>
      </c>
      <c r="CS246" s="6">
        <v>15</v>
      </c>
      <c r="CT246" s="6">
        <v>15</v>
      </c>
      <c r="CU246" s="6">
        <v>15</v>
      </c>
      <c r="CV246" s="6">
        <v>15</v>
      </c>
      <c r="CW246" s="6">
        <v>15</v>
      </c>
      <c r="CX246" s="6">
        <v>15</v>
      </c>
      <c r="CY246" s="6">
        <v>15</v>
      </c>
      <c r="CZ246" s="6">
        <v>15</v>
      </c>
      <c r="DA246" s="6">
        <v>15</v>
      </c>
      <c r="DB246" s="6">
        <v>15</v>
      </c>
      <c r="DC246" s="6">
        <v>15</v>
      </c>
      <c r="DD246" s="6">
        <v>15</v>
      </c>
      <c r="DE246" s="6">
        <v>15</v>
      </c>
      <c r="DF246" s="6">
        <v>15</v>
      </c>
      <c r="DG246" s="6">
        <v>15</v>
      </c>
      <c r="DH246" s="6">
        <v>15</v>
      </c>
      <c r="DI246" s="6">
        <v>15</v>
      </c>
      <c r="DJ246" s="6">
        <v>15</v>
      </c>
      <c r="DK246" s="6">
        <v>15</v>
      </c>
      <c r="DL246" s="6">
        <v>15</v>
      </c>
      <c r="DM246" s="6">
        <v>15</v>
      </c>
      <c r="DN246" s="5">
        <v>0</v>
      </c>
      <c r="DO246" s="5">
        <v>0</v>
      </c>
      <c r="DP246" s="5">
        <v>0</v>
      </c>
      <c r="DQ246" s="5">
        <v>0</v>
      </c>
      <c r="DR246" s="6">
        <v>15</v>
      </c>
      <c r="DS246" s="6">
        <v>15</v>
      </c>
      <c r="DT246" s="6">
        <v>15</v>
      </c>
      <c r="DU246" s="6">
        <v>15</v>
      </c>
      <c r="DV246" s="6">
        <v>15</v>
      </c>
      <c r="DW246" s="6">
        <v>15</v>
      </c>
      <c r="DX246" s="6">
        <v>15</v>
      </c>
      <c r="DY246" s="6">
        <v>15</v>
      </c>
      <c r="DZ246" s="6">
        <v>15</v>
      </c>
      <c r="EA246" s="6">
        <v>15</v>
      </c>
      <c r="EB246" s="6">
        <v>15</v>
      </c>
      <c r="EC246" s="6">
        <v>15</v>
      </c>
      <c r="ED246" s="6">
        <v>15</v>
      </c>
      <c r="EE246" s="6">
        <v>15</v>
      </c>
      <c r="EF246" s="6">
        <v>15</v>
      </c>
      <c r="EG246" s="6">
        <v>15</v>
      </c>
      <c r="EH246" s="6">
        <v>15</v>
      </c>
      <c r="EI246" s="6">
        <v>15</v>
      </c>
      <c r="EJ246" s="6">
        <v>15</v>
      </c>
      <c r="EK246" s="6">
        <v>15</v>
      </c>
      <c r="EL246" s="6">
        <v>15</v>
      </c>
      <c r="EM246" s="6">
        <v>15</v>
      </c>
      <c r="EN246" s="6">
        <v>15</v>
      </c>
      <c r="EO246" s="6">
        <v>15</v>
      </c>
      <c r="EP246" s="6">
        <v>15</v>
      </c>
      <c r="EQ246" s="5">
        <v>0</v>
      </c>
      <c r="ER246" s="5">
        <v>0</v>
      </c>
      <c r="ES246" s="5">
        <v>0</v>
      </c>
      <c r="ET246" s="5">
        <v>0</v>
      </c>
      <c r="EU246" s="5">
        <v>0</v>
      </c>
      <c r="EV246" s="5">
        <v>0</v>
      </c>
      <c r="EW246" s="5">
        <v>0</v>
      </c>
      <c r="EX246" s="5">
        <v>0</v>
      </c>
      <c r="EY246" s="6">
        <v>15</v>
      </c>
      <c r="EZ246" s="6">
        <v>15</v>
      </c>
      <c r="FA246" s="5">
        <v>0</v>
      </c>
      <c r="FB246" s="5">
        <v>0</v>
      </c>
      <c r="FC246" s="5">
        <v>0</v>
      </c>
      <c r="FD246" s="5">
        <v>0</v>
      </c>
      <c r="FE246" s="6">
        <v>15</v>
      </c>
      <c r="FF246" s="6">
        <v>15</v>
      </c>
      <c r="FG246" s="6">
        <v>15</v>
      </c>
      <c r="FH246" s="6">
        <v>15</v>
      </c>
      <c r="FI246" s="6">
        <v>15</v>
      </c>
      <c r="FJ246" s="6">
        <v>15</v>
      </c>
      <c r="FK246" s="6">
        <v>15</v>
      </c>
      <c r="FL246" s="6">
        <v>15</v>
      </c>
      <c r="FM246" s="6">
        <v>15</v>
      </c>
      <c r="FN246" s="6">
        <v>15</v>
      </c>
      <c r="FO246" s="6">
        <v>15</v>
      </c>
      <c r="FP246" s="6">
        <v>15</v>
      </c>
      <c r="FQ246" s="6">
        <v>15</v>
      </c>
      <c r="FR246" s="6">
        <v>15</v>
      </c>
      <c r="FS246" s="6">
        <v>15</v>
      </c>
      <c r="FT246" s="6">
        <v>15</v>
      </c>
      <c r="FU246" s="6">
        <v>15</v>
      </c>
      <c r="FV246" s="6">
        <v>15</v>
      </c>
      <c r="FW246" s="6">
        <v>15</v>
      </c>
      <c r="FX246" s="5">
        <v>0</v>
      </c>
      <c r="FY246" s="5">
        <v>0</v>
      </c>
      <c r="FZ246" s="5">
        <v>0</v>
      </c>
      <c r="GA246" s="5">
        <v>0</v>
      </c>
      <c r="GB246" s="6">
        <v>15</v>
      </c>
      <c r="GC246" s="6">
        <v>15</v>
      </c>
      <c r="GD246" s="6">
        <v>15</v>
      </c>
      <c r="GE246" s="6">
        <v>15</v>
      </c>
      <c r="GF246" s="6">
        <v>15</v>
      </c>
      <c r="GG246" s="6">
        <v>15</v>
      </c>
      <c r="GH246" s="6">
        <v>15</v>
      </c>
      <c r="GI246" s="6">
        <v>15</v>
      </c>
      <c r="GJ246" s="6">
        <v>15</v>
      </c>
      <c r="GK246" s="6">
        <v>15</v>
      </c>
      <c r="GL246" s="6">
        <v>15</v>
      </c>
      <c r="GM246" s="6">
        <v>15</v>
      </c>
      <c r="GN246" s="6">
        <v>15</v>
      </c>
    </row>
    <row r="247" spans="1:196" x14ac:dyDescent="0.3">
      <c r="A247" s="5">
        <v>0</v>
      </c>
      <c r="B247" s="2">
        <v>1</v>
      </c>
      <c r="C247" s="2">
        <v>1</v>
      </c>
      <c r="D247" s="2">
        <v>1</v>
      </c>
      <c r="E247" s="2">
        <v>1</v>
      </c>
      <c r="F247" s="2">
        <v>1</v>
      </c>
      <c r="G247" s="2">
        <v>1</v>
      </c>
      <c r="H247" s="2">
        <v>1</v>
      </c>
      <c r="I247" s="2">
        <v>1</v>
      </c>
      <c r="J247" s="11">
        <v>0</v>
      </c>
      <c r="K247" s="6">
        <v>15</v>
      </c>
      <c r="L247" s="6">
        <v>15</v>
      </c>
      <c r="M247" s="6">
        <v>15</v>
      </c>
      <c r="N247" s="6">
        <v>15</v>
      </c>
      <c r="O247" s="6">
        <v>15</v>
      </c>
      <c r="P247" s="6">
        <v>15</v>
      </c>
      <c r="Q247" s="6">
        <v>15</v>
      </c>
      <c r="R247" s="6">
        <v>15</v>
      </c>
      <c r="S247" s="6">
        <v>15</v>
      </c>
      <c r="T247" s="6">
        <v>15</v>
      </c>
      <c r="U247" s="6">
        <v>15</v>
      </c>
      <c r="V247" s="6">
        <v>15</v>
      </c>
      <c r="W247" s="6">
        <v>15</v>
      </c>
      <c r="X247" s="6">
        <v>15</v>
      </c>
      <c r="Y247" s="6">
        <v>15</v>
      </c>
      <c r="Z247" s="6">
        <v>15</v>
      </c>
      <c r="AA247" s="6">
        <v>15</v>
      </c>
      <c r="AB247" s="6">
        <v>15</v>
      </c>
      <c r="AC247" s="6">
        <v>15</v>
      </c>
      <c r="AD247" s="6">
        <v>15</v>
      </c>
      <c r="AE247" s="6">
        <v>15</v>
      </c>
      <c r="AF247" s="6">
        <v>15</v>
      </c>
      <c r="AG247" s="6">
        <v>15</v>
      </c>
      <c r="AH247" s="6">
        <v>15</v>
      </c>
      <c r="AI247" s="6">
        <v>15</v>
      </c>
      <c r="AJ247" s="6">
        <v>15</v>
      </c>
      <c r="AK247" s="6">
        <v>15</v>
      </c>
      <c r="AL247" s="6">
        <v>15</v>
      </c>
      <c r="AM247" s="6">
        <v>15</v>
      </c>
      <c r="AN247" s="6">
        <v>15</v>
      </c>
      <c r="AO247" s="6">
        <v>15</v>
      </c>
      <c r="AP247" s="6">
        <v>15</v>
      </c>
      <c r="AQ247" s="6">
        <v>15</v>
      </c>
      <c r="AR247" s="6">
        <v>15</v>
      </c>
      <c r="AS247" s="6">
        <v>15</v>
      </c>
      <c r="AT247" s="6">
        <v>15</v>
      </c>
      <c r="AU247" s="6">
        <v>15</v>
      </c>
      <c r="AV247" s="6">
        <v>15</v>
      </c>
      <c r="AW247" s="6">
        <v>15</v>
      </c>
      <c r="AX247" s="6">
        <v>15</v>
      </c>
      <c r="AY247" s="6">
        <v>15</v>
      </c>
      <c r="AZ247" s="6">
        <v>15</v>
      </c>
      <c r="BA247" s="6">
        <v>15</v>
      </c>
      <c r="BB247" s="6">
        <v>15</v>
      </c>
      <c r="BC247" s="6">
        <v>15</v>
      </c>
      <c r="BD247" s="5">
        <v>0</v>
      </c>
      <c r="BE247" s="2">
        <v>1</v>
      </c>
      <c r="BF247" s="2">
        <v>1</v>
      </c>
      <c r="BG247" s="2">
        <v>1</v>
      </c>
      <c r="BH247" s="2">
        <v>1</v>
      </c>
      <c r="BI247" s="2">
        <v>1</v>
      </c>
      <c r="BJ247" s="2">
        <v>1</v>
      </c>
      <c r="BK247" s="5">
        <v>0</v>
      </c>
      <c r="BL247" s="5">
        <v>0</v>
      </c>
      <c r="BM247" s="6">
        <v>15</v>
      </c>
      <c r="BN247" s="6">
        <v>15</v>
      </c>
      <c r="BO247" s="6">
        <v>15</v>
      </c>
      <c r="BP247" s="6">
        <v>15</v>
      </c>
      <c r="BQ247" s="6">
        <v>15</v>
      </c>
      <c r="BR247" s="6">
        <v>15</v>
      </c>
      <c r="BS247" s="6">
        <v>15</v>
      </c>
      <c r="BT247" s="6">
        <v>15</v>
      </c>
      <c r="BU247" s="6">
        <v>15</v>
      </c>
      <c r="BV247" s="6">
        <v>15</v>
      </c>
      <c r="BW247" s="6">
        <v>15</v>
      </c>
      <c r="BX247" s="6">
        <v>15</v>
      </c>
      <c r="BY247" s="6">
        <v>15</v>
      </c>
      <c r="BZ247" s="6">
        <v>15</v>
      </c>
      <c r="CA247" s="6">
        <v>15</v>
      </c>
      <c r="CB247" s="6">
        <v>15</v>
      </c>
      <c r="CC247" s="6">
        <v>15</v>
      </c>
      <c r="CD247" s="6">
        <v>15</v>
      </c>
      <c r="CE247" s="6">
        <v>15</v>
      </c>
      <c r="CF247" s="6">
        <v>15</v>
      </c>
      <c r="CG247" s="6">
        <v>15</v>
      </c>
      <c r="CH247" s="6">
        <v>15</v>
      </c>
      <c r="CI247" s="6">
        <v>15</v>
      </c>
      <c r="CJ247" s="6">
        <v>15</v>
      </c>
      <c r="CK247" s="6">
        <v>15</v>
      </c>
      <c r="CL247" s="6">
        <v>15</v>
      </c>
      <c r="CM247" s="6">
        <v>15</v>
      </c>
      <c r="CN247" s="6">
        <v>15</v>
      </c>
      <c r="CO247" s="6">
        <v>15</v>
      </c>
      <c r="CP247" s="6">
        <v>15</v>
      </c>
      <c r="CQ247" s="6">
        <v>15</v>
      </c>
      <c r="CR247" s="6">
        <v>15</v>
      </c>
      <c r="CS247" s="6">
        <v>15</v>
      </c>
      <c r="CT247" s="6">
        <v>15</v>
      </c>
      <c r="CU247" s="6">
        <v>15</v>
      </c>
      <c r="CV247" s="6">
        <v>15</v>
      </c>
      <c r="CW247" s="6">
        <v>15</v>
      </c>
      <c r="CX247" s="6">
        <v>15</v>
      </c>
      <c r="CY247" s="6">
        <v>15</v>
      </c>
      <c r="CZ247" s="6">
        <v>15</v>
      </c>
      <c r="DA247" s="6">
        <v>15</v>
      </c>
      <c r="DB247" s="6">
        <v>15</v>
      </c>
      <c r="DC247" s="6">
        <v>15</v>
      </c>
      <c r="DD247" s="6">
        <v>15</v>
      </c>
      <c r="DE247" s="6">
        <v>15</v>
      </c>
      <c r="DF247" s="6">
        <v>15</v>
      </c>
      <c r="DG247" s="6">
        <v>15</v>
      </c>
      <c r="DH247" s="6">
        <v>15</v>
      </c>
      <c r="DI247" s="6">
        <v>15</v>
      </c>
      <c r="DJ247" s="6">
        <v>15</v>
      </c>
      <c r="DK247" s="6">
        <v>15</v>
      </c>
      <c r="DL247" s="6">
        <v>15</v>
      </c>
      <c r="DM247" s="6">
        <v>15</v>
      </c>
      <c r="DN247" s="5">
        <v>0</v>
      </c>
      <c r="DO247" s="2">
        <v>1</v>
      </c>
      <c r="DP247" s="2">
        <v>1</v>
      </c>
      <c r="DQ247" s="5">
        <v>0</v>
      </c>
      <c r="DR247" s="6">
        <v>15</v>
      </c>
      <c r="DS247" s="6">
        <v>15</v>
      </c>
      <c r="DT247" s="6">
        <v>15</v>
      </c>
      <c r="DU247" s="6">
        <v>15</v>
      </c>
      <c r="DV247" s="6">
        <v>15</v>
      </c>
      <c r="DW247" s="6">
        <v>15</v>
      </c>
      <c r="DX247" s="6">
        <v>15</v>
      </c>
      <c r="DY247" s="6">
        <v>15</v>
      </c>
      <c r="DZ247" s="6">
        <v>15</v>
      </c>
      <c r="EA247" s="6">
        <v>15</v>
      </c>
      <c r="EB247" s="6">
        <v>15</v>
      </c>
      <c r="EC247" s="6">
        <v>15</v>
      </c>
      <c r="ED247" s="6">
        <v>15</v>
      </c>
      <c r="EE247" s="6">
        <v>15</v>
      </c>
      <c r="EF247" s="6">
        <v>15</v>
      </c>
      <c r="EG247" s="6">
        <v>15</v>
      </c>
      <c r="EH247" s="6">
        <v>15</v>
      </c>
      <c r="EI247" s="6">
        <v>15</v>
      </c>
      <c r="EJ247" s="6">
        <v>15</v>
      </c>
      <c r="EK247" s="6">
        <v>15</v>
      </c>
      <c r="EL247" s="6">
        <v>15</v>
      </c>
      <c r="EM247" s="6">
        <v>15</v>
      </c>
      <c r="EN247" s="6">
        <v>15</v>
      </c>
      <c r="EO247" s="6">
        <v>15</v>
      </c>
      <c r="EP247" s="6">
        <v>15</v>
      </c>
      <c r="EQ247" s="5">
        <v>0</v>
      </c>
      <c r="ER247" s="2">
        <v>1</v>
      </c>
      <c r="ES247" s="2">
        <v>1</v>
      </c>
      <c r="ET247" s="2">
        <v>1</v>
      </c>
      <c r="EU247" s="2">
        <v>1</v>
      </c>
      <c r="EV247" s="2">
        <v>1</v>
      </c>
      <c r="EW247" s="2">
        <v>1</v>
      </c>
      <c r="EX247" s="5">
        <v>0</v>
      </c>
      <c r="EY247" s="5">
        <v>0</v>
      </c>
      <c r="EZ247" s="6">
        <v>15</v>
      </c>
      <c r="FA247" s="5">
        <v>0</v>
      </c>
      <c r="FB247" s="2">
        <v>1</v>
      </c>
      <c r="FC247" s="2">
        <v>1</v>
      </c>
      <c r="FD247" s="5">
        <v>0</v>
      </c>
      <c r="FE247" s="6">
        <v>15</v>
      </c>
      <c r="FF247" s="6">
        <v>15</v>
      </c>
      <c r="FG247" s="6">
        <v>15</v>
      </c>
      <c r="FH247" s="6">
        <v>15</v>
      </c>
      <c r="FI247" s="6">
        <v>15</v>
      </c>
      <c r="FJ247" s="6">
        <v>15</v>
      </c>
      <c r="FK247" s="6">
        <v>15</v>
      </c>
      <c r="FL247" s="6">
        <v>15</v>
      </c>
      <c r="FM247" s="6">
        <v>15</v>
      </c>
      <c r="FN247" s="6">
        <v>15</v>
      </c>
      <c r="FO247" s="6">
        <v>15</v>
      </c>
      <c r="FP247" s="6">
        <v>15</v>
      </c>
      <c r="FQ247" s="6">
        <v>15</v>
      </c>
      <c r="FR247" s="6">
        <v>15</v>
      </c>
      <c r="FS247" s="6">
        <v>15</v>
      </c>
      <c r="FT247" s="6">
        <v>15</v>
      </c>
      <c r="FU247" s="6">
        <v>15</v>
      </c>
      <c r="FV247" s="6">
        <v>15</v>
      </c>
      <c r="FW247" s="6">
        <v>15</v>
      </c>
      <c r="FX247" s="5">
        <v>0</v>
      </c>
      <c r="FY247" s="2">
        <v>1</v>
      </c>
      <c r="FZ247" s="2">
        <v>1</v>
      </c>
      <c r="GA247" s="5">
        <v>0</v>
      </c>
      <c r="GB247" s="6">
        <v>15</v>
      </c>
      <c r="GC247" s="6">
        <v>15</v>
      </c>
      <c r="GD247" s="6">
        <v>15</v>
      </c>
      <c r="GE247" s="6">
        <v>15</v>
      </c>
      <c r="GF247" s="6">
        <v>15</v>
      </c>
      <c r="GG247" s="6">
        <v>15</v>
      </c>
      <c r="GH247" s="6">
        <v>15</v>
      </c>
      <c r="GI247" s="6">
        <v>15</v>
      </c>
      <c r="GJ247" s="6">
        <v>15</v>
      </c>
      <c r="GK247" s="6">
        <v>15</v>
      </c>
      <c r="GL247" s="6">
        <v>15</v>
      </c>
      <c r="GM247" s="6">
        <v>15</v>
      </c>
      <c r="GN247" s="6">
        <v>15</v>
      </c>
    </row>
    <row r="248" spans="1:196" x14ac:dyDescent="0.3">
      <c r="A248" s="5">
        <v>0</v>
      </c>
      <c r="B248" s="2">
        <v>1</v>
      </c>
      <c r="C248" s="2">
        <v>1</v>
      </c>
      <c r="D248" s="2">
        <v>1</v>
      </c>
      <c r="E248" s="2">
        <v>1</v>
      </c>
      <c r="F248" s="2">
        <v>1</v>
      </c>
      <c r="G248" s="2">
        <v>1</v>
      </c>
      <c r="H248" s="2">
        <v>1</v>
      </c>
      <c r="I248" s="2">
        <v>1</v>
      </c>
      <c r="J248" s="5">
        <v>0</v>
      </c>
      <c r="K248" s="6">
        <v>15</v>
      </c>
      <c r="L248" s="6">
        <v>15</v>
      </c>
      <c r="M248" s="6">
        <v>15</v>
      </c>
      <c r="N248" s="6">
        <v>15</v>
      </c>
      <c r="O248" s="6">
        <v>15</v>
      </c>
      <c r="P248" s="6">
        <v>15</v>
      </c>
      <c r="Q248" s="6">
        <v>15</v>
      </c>
      <c r="R248" s="6">
        <v>15</v>
      </c>
      <c r="S248" s="6">
        <v>15</v>
      </c>
      <c r="T248" s="6">
        <v>15</v>
      </c>
      <c r="U248" s="6">
        <v>15</v>
      </c>
      <c r="V248" s="6">
        <v>15</v>
      </c>
      <c r="W248" s="6">
        <v>15</v>
      </c>
      <c r="X248" s="6">
        <v>15</v>
      </c>
      <c r="Y248" s="6">
        <v>15</v>
      </c>
      <c r="Z248" s="6">
        <v>15</v>
      </c>
      <c r="AA248" s="6">
        <v>15</v>
      </c>
      <c r="AB248" s="6">
        <v>15</v>
      </c>
      <c r="AC248" s="6">
        <v>15</v>
      </c>
      <c r="AD248" s="6">
        <v>15</v>
      </c>
      <c r="AE248" s="6">
        <v>15</v>
      </c>
      <c r="AF248" s="6">
        <v>15</v>
      </c>
      <c r="AG248" s="6">
        <v>15</v>
      </c>
      <c r="AH248" s="6">
        <v>15</v>
      </c>
      <c r="AI248" s="6">
        <v>15</v>
      </c>
      <c r="AJ248" s="6">
        <v>15</v>
      </c>
      <c r="AK248" s="6">
        <v>15</v>
      </c>
      <c r="AL248" s="6">
        <v>15</v>
      </c>
      <c r="AM248" s="6">
        <v>15</v>
      </c>
      <c r="AN248" s="6">
        <v>15</v>
      </c>
      <c r="AO248" s="6">
        <v>15</v>
      </c>
      <c r="AP248" s="6">
        <v>15</v>
      </c>
      <c r="AQ248" s="6">
        <v>15</v>
      </c>
      <c r="AR248" s="6">
        <v>15</v>
      </c>
      <c r="AS248" s="6">
        <v>15</v>
      </c>
      <c r="AT248" s="6">
        <v>15</v>
      </c>
      <c r="AU248" s="6">
        <v>15</v>
      </c>
      <c r="AV248" s="6">
        <v>15</v>
      </c>
      <c r="AW248" s="6">
        <v>15</v>
      </c>
      <c r="AX248" s="6">
        <v>15</v>
      </c>
      <c r="AY248" s="6">
        <v>15</v>
      </c>
      <c r="AZ248" s="6">
        <v>15</v>
      </c>
      <c r="BA248" s="6">
        <v>15</v>
      </c>
      <c r="BB248" s="6">
        <v>15</v>
      </c>
      <c r="BC248" s="6">
        <v>15</v>
      </c>
      <c r="BD248" s="5">
        <v>0</v>
      </c>
      <c r="BE248" s="2">
        <v>1</v>
      </c>
      <c r="BF248" s="2">
        <v>1</v>
      </c>
      <c r="BG248" s="2">
        <v>1</v>
      </c>
      <c r="BH248" s="2">
        <v>1</v>
      </c>
      <c r="BI248" s="2">
        <v>1</v>
      </c>
      <c r="BJ248" s="2">
        <v>1</v>
      </c>
      <c r="BK248" s="2">
        <v>1</v>
      </c>
      <c r="BL248" s="5">
        <v>0</v>
      </c>
      <c r="BM248" s="5">
        <v>0</v>
      </c>
      <c r="BN248" s="6">
        <v>15</v>
      </c>
      <c r="BO248" s="6">
        <v>15</v>
      </c>
      <c r="BP248" s="6">
        <v>15</v>
      </c>
      <c r="BQ248" s="6">
        <v>15</v>
      </c>
      <c r="BR248" s="6">
        <v>15</v>
      </c>
      <c r="BS248" s="6">
        <v>15</v>
      </c>
      <c r="BT248" s="6">
        <v>15</v>
      </c>
      <c r="BU248" s="6">
        <v>15</v>
      </c>
      <c r="BV248" s="6">
        <v>15</v>
      </c>
      <c r="BW248" s="6">
        <v>15</v>
      </c>
      <c r="BX248" s="6">
        <v>15</v>
      </c>
      <c r="BY248" s="6">
        <v>15</v>
      </c>
      <c r="BZ248" s="6">
        <v>15</v>
      </c>
      <c r="CA248" s="6">
        <v>15</v>
      </c>
      <c r="CB248" s="6">
        <v>15</v>
      </c>
      <c r="CC248" s="6">
        <v>15</v>
      </c>
      <c r="CD248" s="6">
        <v>15</v>
      </c>
      <c r="CE248" s="6">
        <v>15</v>
      </c>
      <c r="CF248" s="6">
        <v>15</v>
      </c>
      <c r="CG248" s="6">
        <v>15</v>
      </c>
      <c r="CH248" s="6">
        <v>15</v>
      </c>
      <c r="CI248" s="6">
        <v>15</v>
      </c>
      <c r="CJ248" s="6">
        <v>15</v>
      </c>
      <c r="CK248" s="6">
        <v>15</v>
      </c>
      <c r="CL248" s="6">
        <v>15</v>
      </c>
      <c r="CM248" s="6">
        <v>15</v>
      </c>
      <c r="CN248" s="6">
        <v>15</v>
      </c>
      <c r="CO248" s="6">
        <v>15</v>
      </c>
      <c r="CP248" s="6">
        <v>15</v>
      </c>
      <c r="CQ248" s="6">
        <v>15</v>
      </c>
      <c r="CR248" s="6">
        <v>15</v>
      </c>
      <c r="CS248" s="6">
        <v>15</v>
      </c>
      <c r="CT248" s="6">
        <v>15</v>
      </c>
      <c r="CU248" s="6">
        <v>15</v>
      </c>
      <c r="CV248" s="6">
        <v>15</v>
      </c>
      <c r="CW248" s="6">
        <v>15</v>
      </c>
      <c r="CX248" s="6">
        <v>15</v>
      </c>
      <c r="CY248" s="6">
        <v>15</v>
      </c>
      <c r="CZ248" s="6">
        <v>15</v>
      </c>
      <c r="DA248" s="6">
        <v>15</v>
      </c>
      <c r="DB248" s="6">
        <v>15</v>
      </c>
      <c r="DC248" s="6">
        <v>15</v>
      </c>
      <c r="DD248" s="6">
        <v>15</v>
      </c>
      <c r="DE248" s="6">
        <v>15</v>
      </c>
      <c r="DF248" s="6">
        <v>15</v>
      </c>
      <c r="DG248" s="6">
        <v>15</v>
      </c>
      <c r="DH248" s="6">
        <v>15</v>
      </c>
      <c r="DI248" s="6">
        <v>15</v>
      </c>
      <c r="DJ248" s="6">
        <v>15</v>
      </c>
      <c r="DK248" s="6">
        <v>15</v>
      </c>
      <c r="DL248" s="6">
        <v>15</v>
      </c>
      <c r="DM248" s="6">
        <v>15</v>
      </c>
      <c r="DN248" s="5">
        <v>0</v>
      </c>
      <c r="DO248" s="2">
        <v>1</v>
      </c>
      <c r="DP248" s="2">
        <v>1</v>
      </c>
      <c r="DQ248" s="5">
        <v>0</v>
      </c>
      <c r="DR248" s="6">
        <v>15</v>
      </c>
      <c r="DS248" s="6">
        <v>15</v>
      </c>
      <c r="DT248" s="6">
        <v>15</v>
      </c>
      <c r="DU248" s="6">
        <v>15</v>
      </c>
      <c r="DV248" s="6">
        <v>15</v>
      </c>
      <c r="DW248" s="6">
        <v>15</v>
      </c>
      <c r="DX248" s="6">
        <v>15</v>
      </c>
      <c r="DY248" s="6">
        <v>15</v>
      </c>
      <c r="DZ248" s="6">
        <v>15</v>
      </c>
      <c r="EA248" s="6">
        <v>15</v>
      </c>
      <c r="EB248" s="6">
        <v>15</v>
      </c>
      <c r="EC248" s="6">
        <v>15</v>
      </c>
      <c r="ED248" s="6">
        <v>15</v>
      </c>
      <c r="EE248" s="6">
        <v>15</v>
      </c>
      <c r="EF248" s="6">
        <v>15</v>
      </c>
      <c r="EG248" s="6">
        <v>15</v>
      </c>
      <c r="EH248" s="6">
        <v>15</v>
      </c>
      <c r="EI248" s="6">
        <v>15</v>
      </c>
      <c r="EJ248" s="6">
        <v>15</v>
      </c>
      <c r="EK248" s="6">
        <v>15</v>
      </c>
      <c r="EL248" s="6">
        <v>15</v>
      </c>
      <c r="EM248" s="6">
        <v>15</v>
      </c>
      <c r="EN248" s="6">
        <v>15</v>
      </c>
      <c r="EO248" s="6">
        <v>15</v>
      </c>
      <c r="EP248" s="6">
        <v>15</v>
      </c>
      <c r="EQ248" s="5">
        <v>0</v>
      </c>
      <c r="ER248" s="2">
        <v>1</v>
      </c>
      <c r="ES248" s="2">
        <v>1</v>
      </c>
      <c r="ET248" s="2">
        <v>1</v>
      </c>
      <c r="EU248" s="2">
        <v>1</v>
      </c>
      <c r="EV248" s="2">
        <v>1</v>
      </c>
      <c r="EW248" s="2">
        <v>1</v>
      </c>
      <c r="EX248" s="2">
        <v>1</v>
      </c>
      <c r="EY248" s="5">
        <v>0</v>
      </c>
      <c r="EZ248" s="5">
        <v>0</v>
      </c>
      <c r="FA248" s="5">
        <v>0</v>
      </c>
      <c r="FB248" s="2">
        <v>1</v>
      </c>
      <c r="FC248" s="2">
        <v>1</v>
      </c>
      <c r="FD248" s="5">
        <v>0</v>
      </c>
      <c r="FE248" s="6">
        <v>15</v>
      </c>
      <c r="FF248" s="6">
        <v>15</v>
      </c>
      <c r="FG248" s="6">
        <v>15</v>
      </c>
      <c r="FH248" s="6">
        <v>15</v>
      </c>
      <c r="FI248" s="6">
        <v>15</v>
      </c>
      <c r="FJ248" s="6">
        <v>15</v>
      </c>
      <c r="FK248" s="6">
        <v>15</v>
      </c>
      <c r="FL248" s="6">
        <v>15</v>
      </c>
      <c r="FM248" s="6">
        <v>15</v>
      </c>
      <c r="FN248" s="6">
        <v>15</v>
      </c>
      <c r="FO248" s="6">
        <v>15</v>
      </c>
      <c r="FP248" s="6">
        <v>15</v>
      </c>
      <c r="FQ248" s="6">
        <v>15</v>
      </c>
      <c r="FR248" s="6">
        <v>15</v>
      </c>
      <c r="FS248" s="6">
        <v>15</v>
      </c>
      <c r="FT248" s="6">
        <v>15</v>
      </c>
      <c r="FU248" s="6">
        <v>15</v>
      </c>
      <c r="FV248" s="6">
        <v>15</v>
      </c>
      <c r="FW248" s="6">
        <v>15</v>
      </c>
      <c r="FX248" s="5">
        <v>0</v>
      </c>
      <c r="FY248" s="2">
        <v>1</v>
      </c>
      <c r="FZ248" s="2">
        <v>1</v>
      </c>
      <c r="GA248" s="5">
        <v>0</v>
      </c>
      <c r="GB248" s="6">
        <v>15</v>
      </c>
      <c r="GC248" s="6">
        <v>15</v>
      </c>
      <c r="GD248" s="6">
        <v>15</v>
      </c>
      <c r="GE248" s="6">
        <v>15</v>
      </c>
      <c r="GF248" s="6">
        <v>15</v>
      </c>
      <c r="GG248" s="6">
        <v>15</v>
      </c>
      <c r="GH248" s="6">
        <v>15</v>
      </c>
      <c r="GI248" s="6">
        <v>15</v>
      </c>
      <c r="GJ248" s="6">
        <v>15</v>
      </c>
      <c r="GK248" s="6">
        <v>15</v>
      </c>
      <c r="GL248" s="6">
        <v>15</v>
      </c>
      <c r="GM248" s="6">
        <v>15</v>
      </c>
      <c r="GN248" s="6">
        <v>15</v>
      </c>
    </row>
    <row r="249" spans="1:196" x14ac:dyDescent="0.3">
      <c r="A249" s="5">
        <v>0</v>
      </c>
      <c r="B249" s="5">
        <v>0</v>
      </c>
      <c r="C249" s="5">
        <v>0</v>
      </c>
      <c r="D249" s="5">
        <v>0</v>
      </c>
      <c r="E249" s="2">
        <v>1</v>
      </c>
      <c r="F249" s="2">
        <v>1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6">
        <v>15</v>
      </c>
      <c r="W249" s="6">
        <v>15</v>
      </c>
      <c r="X249" s="6">
        <v>15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6">
        <v>15</v>
      </c>
      <c r="AF249" s="6">
        <v>15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6">
        <v>15</v>
      </c>
      <c r="AQ249" s="6">
        <v>15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6">
        <v>15</v>
      </c>
      <c r="AX249" s="6">
        <v>15</v>
      </c>
      <c r="AY249" s="6">
        <v>15</v>
      </c>
      <c r="AZ249" s="6">
        <v>15</v>
      </c>
      <c r="BA249" s="6">
        <v>15</v>
      </c>
      <c r="BB249" s="6">
        <v>15</v>
      </c>
      <c r="BC249" s="6">
        <v>15</v>
      </c>
      <c r="BD249" s="5">
        <v>0</v>
      </c>
      <c r="BE249" s="2">
        <v>1</v>
      </c>
      <c r="BF249" s="2">
        <v>1</v>
      </c>
      <c r="BG249" s="5">
        <v>0</v>
      </c>
      <c r="BH249" s="5">
        <v>0</v>
      </c>
      <c r="BI249" s="5">
        <v>0</v>
      </c>
      <c r="BJ249" s="2">
        <v>1</v>
      </c>
      <c r="BK249" s="2">
        <v>1</v>
      </c>
      <c r="BL249" s="2">
        <v>1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6">
        <v>15</v>
      </c>
      <c r="BV249" s="6">
        <v>15</v>
      </c>
      <c r="BW249" s="6">
        <v>15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6">
        <v>15</v>
      </c>
      <c r="CE249" s="6">
        <v>15</v>
      </c>
      <c r="CF249" s="6">
        <v>15</v>
      </c>
      <c r="CG249" s="6">
        <v>15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6">
        <v>15</v>
      </c>
      <c r="CO249" s="6">
        <v>15</v>
      </c>
      <c r="CP249" s="6">
        <v>15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6">
        <v>15</v>
      </c>
      <c r="CW249" s="6">
        <v>15</v>
      </c>
      <c r="CX249" s="6">
        <v>15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6">
        <v>15</v>
      </c>
      <c r="DF249" s="6">
        <v>15</v>
      </c>
      <c r="DG249" s="5">
        <v>0</v>
      </c>
      <c r="DH249" s="5">
        <v>0</v>
      </c>
      <c r="DI249" s="5">
        <v>0</v>
      </c>
      <c r="DJ249" s="5">
        <v>0</v>
      </c>
      <c r="DK249" s="5">
        <v>0</v>
      </c>
      <c r="DL249" s="5">
        <v>0</v>
      </c>
      <c r="DM249" s="6">
        <v>15</v>
      </c>
      <c r="DN249" s="5">
        <v>0</v>
      </c>
      <c r="DO249" s="5">
        <v>0</v>
      </c>
      <c r="DP249" s="5">
        <v>0</v>
      </c>
      <c r="DQ249" s="5">
        <v>0</v>
      </c>
      <c r="DR249" s="5">
        <v>0</v>
      </c>
      <c r="DS249" s="5">
        <v>0</v>
      </c>
      <c r="DT249" s="5">
        <v>0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6">
        <v>15</v>
      </c>
      <c r="EA249" s="6">
        <v>15</v>
      </c>
      <c r="EB249" s="6">
        <v>15</v>
      </c>
      <c r="EC249" s="5">
        <v>0</v>
      </c>
      <c r="ED249" s="5">
        <v>0</v>
      </c>
      <c r="EE249" s="5">
        <v>0</v>
      </c>
      <c r="EF249" s="5">
        <v>0</v>
      </c>
      <c r="EG249" s="5">
        <v>0</v>
      </c>
      <c r="EH249" s="5">
        <v>0</v>
      </c>
      <c r="EI249" s="5">
        <v>0</v>
      </c>
      <c r="EJ249" s="5">
        <v>0</v>
      </c>
      <c r="EK249" s="5">
        <v>0</v>
      </c>
      <c r="EL249" s="6">
        <v>15</v>
      </c>
      <c r="EM249" s="6">
        <v>15</v>
      </c>
      <c r="EN249" s="6">
        <v>15</v>
      </c>
      <c r="EO249" s="6">
        <v>15</v>
      </c>
      <c r="EP249" s="6">
        <v>15</v>
      </c>
      <c r="EQ249" s="5">
        <v>0</v>
      </c>
      <c r="ER249" s="2">
        <v>1</v>
      </c>
      <c r="ES249" s="2">
        <v>1</v>
      </c>
      <c r="ET249" s="5">
        <v>0</v>
      </c>
      <c r="EU249" s="5">
        <v>0</v>
      </c>
      <c r="EV249" s="5">
        <v>0</v>
      </c>
      <c r="EW249" s="2">
        <v>1</v>
      </c>
      <c r="EX249" s="2">
        <v>1</v>
      </c>
      <c r="EY249" s="2">
        <v>1</v>
      </c>
      <c r="EZ249" s="5">
        <v>0</v>
      </c>
      <c r="FA249" s="5">
        <v>0</v>
      </c>
      <c r="FB249" s="2">
        <v>1</v>
      </c>
      <c r="FC249" s="2">
        <v>1</v>
      </c>
      <c r="FD249" s="5">
        <v>0</v>
      </c>
      <c r="FE249" s="6">
        <v>15</v>
      </c>
      <c r="FF249" s="6">
        <v>15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6">
        <v>15</v>
      </c>
      <c r="FN249" s="6">
        <v>15</v>
      </c>
      <c r="FO249" s="6">
        <v>15</v>
      </c>
      <c r="FP249" s="6">
        <v>15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6">
        <v>15</v>
      </c>
      <c r="FX249" s="5">
        <v>0</v>
      </c>
      <c r="FY249" s="2">
        <v>1</v>
      </c>
      <c r="FZ249" s="2">
        <v>1</v>
      </c>
      <c r="GA249" s="5">
        <v>0</v>
      </c>
      <c r="GB249" s="6">
        <v>15</v>
      </c>
      <c r="GC249" s="5">
        <v>0</v>
      </c>
      <c r="GD249" s="5">
        <v>0</v>
      </c>
      <c r="GE249" s="5">
        <v>0</v>
      </c>
      <c r="GF249" s="6">
        <v>15</v>
      </c>
      <c r="GG249" s="6">
        <v>15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6">
        <v>15</v>
      </c>
    </row>
    <row r="250" spans="1:196" x14ac:dyDescent="0.3">
      <c r="A250" s="6">
        <v>15</v>
      </c>
      <c r="B250" s="6">
        <v>15</v>
      </c>
      <c r="C250" s="6">
        <v>15</v>
      </c>
      <c r="D250" s="5">
        <v>0</v>
      </c>
      <c r="E250" s="2">
        <v>1</v>
      </c>
      <c r="F250" s="2">
        <v>1</v>
      </c>
      <c r="G250" s="5">
        <v>0</v>
      </c>
      <c r="H250" s="6">
        <v>15</v>
      </c>
      <c r="I250" s="6">
        <v>15</v>
      </c>
      <c r="J250" s="6">
        <v>15</v>
      </c>
      <c r="K250" s="5">
        <v>0</v>
      </c>
      <c r="L250" s="5">
        <v>0</v>
      </c>
      <c r="M250" s="2">
        <v>1</v>
      </c>
      <c r="N250" s="2">
        <v>1</v>
      </c>
      <c r="O250" s="5">
        <v>0</v>
      </c>
      <c r="P250" s="5">
        <v>0</v>
      </c>
      <c r="Q250" s="5">
        <v>0</v>
      </c>
      <c r="R250" s="5">
        <v>0</v>
      </c>
      <c r="S250" s="2">
        <v>1</v>
      </c>
      <c r="T250" s="2">
        <v>1</v>
      </c>
      <c r="U250" s="5">
        <v>0</v>
      </c>
      <c r="V250" s="5">
        <v>0</v>
      </c>
      <c r="W250" s="6">
        <v>15</v>
      </c>
      <c r="X250" s="5">
        <v>0</v>
      </c>
      <c r="Y250" s="5">
        <v>0</v>
      </c>
      <c r="Z250" s="2">
        <v>1</v>
      </c>
      <c r="AA250" s="2">
        <v>1</v>
      </c>
      <c r="AB250" s="2">
        <v>1</v>
      </c>
      <c r="AC250" s="2">
        <v>1</v>
      </c>
      <c r="AD250" s="5">
        <v>0</v>
      </c>
      <c r="AE250" s="5">
        <v>0</v>
      </c>
      <c r="AF250" s="5">
        <v>0</v>
      </c>
      <c r="AG250" s="5">
        <v>0</v>
      </c>
      <c r="AH250" s="2">
        <v>1</v>
      </c>
      <c r="AI250" s="2">
        <v>1</v>
      </c>
      <c r="AJ250" s="2">
        <v>1</v>
      </c>
      <c r="AK250" s="2">
        <v>1</v>
      </c>
      <c r="AL250" s="2">
        <v>1</v>
      </c>
      <c r="AM250" s="5">
        <v>0</v>
      </c>
      <c r="AN250" s="2">
        <v>1</v>
      </c>
      <c r="AO250" s="5">
        <v>0</v>
      </c>
      <c r="AP250" s="6">
        <v>15</v>
      </c>
      <c r="AQ250" s="5">
        <v>0</v>
      </c>
      <c r="AR250" s="5">
        <v>0</v>
      </c>
      <c r="AS250" s="2">
        <v>1</v>
      </c>
      <c r="AT250" s="2">
        <v>1</v>
      </c>
      <c r="AU250" s="2">
        <v>1</v>
      </c>
      <c r="AV250" s="5">
        <v>0</v>
      </c>
      <c r="AW250" s="5">
        <v>0</v>
      </c>
      <c r="AX250" s="6">
        <v>15</v>
      </c>
      <c r="AY250" s="6">
        <v>15</v>
      </c>
      <c r="AZ250" s="6">
        <v>15</v>
      </c>
      <c r="BA250" s="6">
        <v>15</v>
      </c>
      <c r="BB250" s="6">
        <v>15</v>
      </c>
      <c r="BC250" s="6">
        <v>15</v>
      </c>
      <c r="BD250" s="5">
        <v>0</v>
      </c>
      <c r="BE250" s="2">
        <v>1</v>
      </c>
      <c r="BF250" s="2">
        <v>1</v>
      </c>
      <c r="BG250" s="5">
        <v>0</v>
      </c>
      <c r="BH250" s="5">
        <v>0</v>
      </c>
      <c r="BI250" s="5">
        <v>0</v>
      </c>
      <c r="BJ250" s="2">
        <v>1</v>
      </c>
      <c r="BK250" s="2">
        <v>1</v>
      </c>
      <c r="BL250" s="2">
        <v>1</v>
      </c>
      <c r="BM250" s="5">
        <v>0</v>
      </c>
      <c r="BN250" s="5">
        <v>0</v>
      </c>
      <c r="BO250" s="2">
        <v>1</v>
      </c>
      <c r="BP250" s="2">
        <v>1</v>
      </c>
      <c r="BQ250" s="5">
        <v>0</v>
      </c>
      <c r="BR250" s="2">
        <v>1</v>
      </c>
      <c r="BS250" s="2">
        <v>1</v>
      </c>
      <c r="BT250" s="5">
        <v>0</v>
      </c>
      <c r="BU250" s="5">
        <v>0</v>
      </c>
      <c r="BV250" s="6">
        <v>15</v>
      </c>
      <c r="BW250" s="5">
        <v>0</v>
      </c>
      <c r="BX250" s="5">
        <v>0</v>
      </c>
      <c r="BY250" s="2">
        <v>1</v>
      </c>
      <c r="BZ250" s="2">
        <v>1</v>
      </c>
      <c r="CA250" s="2">
        <v>1</v>
      </c>
      <c r="CB250" s="2">
        <v>1</v>
      </c>
      <c r="CC250" s="5">
        <v>0</v>
      </c>
      <c r="CD250" s="5">
        <v>0</v>
      </c>
      <c r="CE250" s="6">
        <v>15</v>
      </c>
      <c r="CF250" s="6">
        <v>15</v>
      </c>
      <c r="CG250" s="5">
        <v>0</v>
      </c>
      <c r="CH250" s="5">
        <v>0</v>
      </c>
      <c r="CI250" s="2">
        <v>1</v>
      </c>
      <c r="CJ250" s="2">
        <v>1</v>
      </c>
      <c r="CK250" s="2">
        <v>1</v>
      </c>
      <c r="CL250" s="2">
        <v>1</v>
      </c>
      <c r="CM250" s="5">
        <v>0</v>
      </c>
      <c r="CN250" s="5">
        <v>0</v>
      </c>
      <c r="CO250" s="6">
        <v>15</v>
      </c>
      <c r="CP250" s="5">
        <v>0</v>
      </c>
      <c r="CQ250" s="5">
        <v>0</v>
      </c>
      <c r="CR250" s="2">
        <v>1</v>
      </c>
      <c r="CS250" s="2">
        <v>1</v>
      </c>
      <c r="CT250" s="2">
        <v>1</v>
      </c>
      <c r="CU250" s="5">
        <v>0</v>
      </c>
      <c r="CV250" s="5">
        <v>0</v>
      </c>
      <c r="CW250" s="6">
        <v>15</v>
      </c>
      <c r="CX250" s="5">
        <v>0</v>
      </c>
      <c r="CY250" s="5">
        <v>0</v>
      </c>
      <c r="CZ250" s="2">
        <v>1</v>
      </c>
      <c r="DA250" s="2">
        <v>1</v>
      </c>
      <c r="DB250" s="2">
        <v>1</v>
      </c>
      <c r="DC250" s="2">
        <v>1</v>
      </c>
      <c r="DD250" s="5">
        <v>0</v>
      </c>
      <c r="DE250" s="5">
        <v>0</v>
      </c>
      <c r="DF250" s="5">
        <v>0</v>
      </c>
      <c r="DG250" s="5">
        <v>0</v>
      </c>
      <c r="DH250" s="2">
        <v>1</v>
      </c>
      <c r="DI250" s="2">
        <v>1</v>
      </c>
      <c r="DJ250" s="2">
        <v>1</v>
      </c>
      <c r="DK250" s="2">
        <v>1</v>
      </c>
      <c r="DL250" s="5">
        <v>0</v>
      </c>
      <c r="DM250" s="5">
        <v>0</v>
      </c>
      <c r="DN250" s="5">
        <v>0</v>
      </c>
      <c r="DO250" s="2">
        <v>1</v>
      </c>
      <c r="DP250" s="2">
        <v>1</v>
      </c>
      <c r="DQ250" s="5">
        <v>0</v>
      </c>
      <c r="DR250" s="5">
        <v>0</v>
      </c>
      <c r="DS250" s="2">
        <v>1</v>
      </c>
      <c r="DT250" s="2">
        <v>1</v>
      </c>
      <c r="DU250" s="5">
        <v>0</v>
      </c>
      <c r="DV250" s="2">
        <v>1</v>
      </c>
      <c r="DW250" s="2">
        <v>1</v>
      </c>
      <c r="DX250" s="2">
        <v>1</v>
      </c>
      <c r="DY250" s="5">
        <v>0</v>
      </c>
      <c r="DZ250" s="5">
        <v>0</v>
      </c>
      <c r="EA250" s="6">
        <v>15</v>
      </c>
      <c r="EB250" s="5">
        <v>0</v>
      </c>
      <c r="EC250" s="5">
        <v>0</v>
      </c>
      <c r="ED250" s="2">
        <v>1</v>
      </c>
      <c r="EE250" s="2">
        <v>1</v>
      </c>
      <c r="EF250" s="2">
        <v>1</v>
      </c>
      <c r="EG250" s="2">
        <v>1</v>
      </c>
      <c r="EH250" s="2">
        <v>1</v>
      </c>
      <c r="EI250" s="5">
        <v>0</v>
      </c>
      <c r="EJ250" s="2">
        <v>1</v>
      </c>
      <c r="EK250" s="5">
        <v>0</v>
      </c>
      <c r="EL250" s="6">
        <v>15</v>
      </c>
      <c r="EM250" s="6">
        <v>15</v>
      </c>
      <c r="EN250" s="6">
        <v>15</v>
      </c>
      <c r="EO250" s="6">
        <v>15</v>
      </c>
      <c r="EP250" s="6">
        <v>15</v>
      </c>
      <c r="EQ250" s="5">
        <v>0</v>
      </c>
      <c r="ER250" s="2">
        <v>1</v>
      </c>
      <c r="ES250" s="2">
        <v>1</v>
      </c>
      <c r="ET250" s="5">
        <v>0</v>
      </c>
      <c r="EU250" s="5">
        <v>0</v>
      </c>
      <c r="EV250" s="5">
        <v>0</v>
      </c>
      <c r="EW250" s="2">
        <v>1</v>
      </c>
      <c r="EX250" s="2">
        <v>1</v>
      </c>
      <c r="EY250" s="2">
        <v>1</v>
      </c>
      <c r="EZ250" s="5">
        <v>0</v>
      </c>
      <c r="FA250" s="5">
        <v>0</v>
      </c>
      <c r="FB250" s="2">
        <v>1</v>
      </c>
      <c r="FC250" s="2">
        <v>1</v>
      </c>
      <c r="FD250" s="5">
        <v>0</v>
      </c>
      <c r="FE250" s="6">
        <v>15</v>
      </c>
      <c r="FF250" s="5">
        <v>0</v>
      </c>
      <c r="FG250" s="5">
        <v>0</v>
      </c>
      <c r="FH250" s="2">
        <v>1</v>
      </c>
      <c r="FI250" s="2">
        <v>1</v>
      </c>
      <c r="FJ250" s="2">
        <v>1</v>
      </c>
      <c r="FK250" s="2">
        <v>1</v>
      </c>
      <c r="FL250" s="5">
        <v>0</v>
      </c>
      <c r="FM250" s="5">
        <v>0</v>
      </c>
      <c r="FN250" s="6">
        <v>15</v>
      </c>
      <c r="FO250" s="6">
        <v>15</v>
      </c>
      <c r="FP250" s="5">
        <v>0</v>
      </c>
      <c r="FQ250" s="5">
        <v>0</v>
      </c>
      <c r="FR250" s="2">
        <v>1</v>
      </c>
      <c r="FS250" s="2">
        <v>1</v>
      </c>
      <c r="FT250" s="2">
        <v>1</v>
      </c>
      <c r="FU250" s="2">
        <v>1</v>
      </c>
      <c r="FV250" s="5">
        <v>0</v>
      </c>
      <c r="FW250" s="5">
        <v>0</v>
      </c>
      <c r="FX250" s="5">
        <v>0</v>
      </c>
      <c r="FY250" s="2">
        <v>1</v>
      </c>
      <c r="FZ250" s="2">
        <v>1</v>
      </c>
      <c r="GA250" s="5">
        <v>0</v>
      </c>
      <c r="GB250" s="6">
        <v>15</v>
      </c>
      <c r="GC250" s="5">
        <v>0</v>
      </c>
      <c r="GD250" s="2">
        <v>1</v>
      </c>
      <c r="GE250" s="5">
        <v>0</v>
      </c>
      <c r="GF250" s="6">
        <v>15</v>
      </c>
      <c r="GG250" s="5">
        <v>0</v>
      </c>
      <c r="GH250" s="5">
        <v>0</v>
      </c>
      <c r="GI250" s="2">
        <v>1</v>
      </c>
      <c r="GJ250" s="2">
        <v>1</v>
      </c>
      <c r="GK250" s="2">
        <v>1</v>
      </c>
      <c r="GL250" s="2">
        <v>1</v>
      </c>
      <c r="GM250" s="5">
        <v>0</v>
      </c>
      <c r="GN250" s="5">
        <v>0</v>
      </c>
    </row>
    <row r="251" spans="1:196" x14ac:dyDescent="0.3">
      <c r="A251" s="6">
        <v>15</v>
      </c>
      <c r="B251" s="6">
        <v>15</v>
      </c>
      <c r="C251" s="6">
        <v>15</v>
      </c>
      <c r="D251" s="5">
        <v>0</v>
      </c>
      <c r="E251" s="2">
        <v>1</v>
      </c>
      <c r="F251" s="2">
        <v>1</v>
      </c>
      <c r="G251" s="5">
        <v>0</v>
      </c>
      <c r="H251" s="6">
        <v>15</v>
      </c>
      <c r="I251" s="6">
        <v>15</v>
      </c>
      <c r="J251" s="6">
        <v>15</v>
      </c>
      <c r="K251" s="5">
        <v>0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>
        <v>1</v>
      </c>
      <c r="R251" s="2">
        <v>1</v>
      </c>
      <c r="S251" s="2">
        <v>1</v>
      </c>
      <c r="T251" s="2">
        <v>1</v>
      </c>
      <c r="U251" s="2">
        <v>1</v>
      </c>
      <c r="V251" s="5">
        <v>0</v>
      </c>
      <c r="W251" s="6">
        <v>15</v>
      </c>
      <c r="X251" s="5">
        <v>0</v>
      </c>
      <c r="Y251" s="2">
        <v>1</v>
      </c>
      <c r="Z251" s="2">
        <v>1</v>
      </c>
      <c r="AA251" s="5">
        <v>0</v>
      </c>
      <c r="AB251" s="5">
        <v>0</v>
      </c>
      <c r="AC251" s="2">
        <v>1</v>
      </c>
      <c r="AD251" s="2">
        <v>1</v>
      </c>
      <c r="AE251" s="5">
        <v>0</v>
      </c>
      <c r="AF251" s="5">
        <v>0</v>
      </c>
      <c r="AG251" s="2">
        <v>1</v>
      </c>
      <c r="AH251" s="2">
        <v>1</v>
      </c>
      <c r="AI251" s="2">
        <v>1</v>
      </c>
      <c r="AJ251" s="5">
        <v>0</v>
      </c>
      <c r="AK251" s="5">
        <v>0</v>
      </c>
      <c r="AL251" s="2">
        <v>1</v>
      </c>
      <c r="AM251" s="2">
        <v>1</v>
      </c>
      <c r="AN251" s="2">
        <v>1</v>
      </c>
      <c r="AO251" s="5">
        <v>0</v>
      </c>
      <c r="AP251" s="5">
        <v>0</v>
      </c>
      <c r="AQ251" s="5">
        <v>0</v>
      </c>
      <c r="AR251" s="2">
        <v>1</v>
      </c>
      <c r="AS251" s="2">
        <v>1</v>
      </c>
      <c r="AT251" s="2">
        <v>1</v>
      </c>
      <c r="AU251" s="2">
        <v>1</v>
      </c>
      <c r="AV251" s="2">
        <v>1</v>
      </c>
      <c r="AW251" s="5">
        <v>0</v>
      </c>
      <c r="AX251" s="5">
        <v>0</v>
      </c>
      <c r="AY251" s="6">
        <v>15</v>
      </c>
      <c r="AZ251" s="6">
        <v>15</v>
      </c>
      <c r="BA251" s="6">
        <v>15</v>
      </c>
      <c r="BB251" s="6">
        <v>15</v>
      </c>
      <c r="BC251" s="6">
        <v>15</v>
      </c>
      <c r="BD251" s="5">
        <v>0</v>
      </c>
      <c r="BE251" s="2">
        <v>1</v>
      </c>
      <c r="BF251" s="2">
        <v>1</v>
      </c>
      <c r="BG251" s="2">
        <v>1</v>
      </c>
      <c r="BH251" s="2">
        <v>1</v>
      </c>
      <c r="BI251" s="2">
        <v>1</v>
      </c>
      <c r="BJ251" s="2">
        <v>1</v>
      </c>
      <c r="BK251" s="2">
        <v>1</v>
      </c>
      <c r="BL251" s="5">
        <v>0</v>
      </c>
      <c r="BM251" s="5">
        <v>0</v>
      </c>
      <c r="BN251" s="5">
        <v>0</v>
      </c>
      <c r="BO251" s="2">
        <v>1</v>
      </c>
      <c r="BP251" s="2">
        <v>1</v>
      </c>
      <c r="BQ251" s="2">
        <v>1</v>
      </c>
      <c r="BR251" s="2">
        <v>1</v>
      </c>
      <c r="BS251" s="2">
        <v>1</v>
      </c>
      <c r="BT251" s="2">
        <v>1</v>
      </c>
      <c r="BU251" s="5">
        <v>0</v>
      </c>
      <c r="BV251" s="5">
        <v>0</v>
      </c>
      <c r="BW251" s="5">
        <v>0</v>
      </c>
      <c r="BX251" s="2">
        <v>1</v>
      </c>
      <c r="BY251" s="2">
        <v>1</v>
      </c>
      <c r="BZ251" s="5">
        <v>0</v>
      </c>
      <c r="CA251" s="5">
        <v>0</v>
      </c>
      <c r="CB251" s="2">
        <v>1</v>
      </c>
      <c r="CC251" s="2">
        <v>1</v>
      </c>
      <c r="CD251" s="5">
        <v>0</v>
      </c>
      <c r="CE251" s="5">
        <v>0</v>
      </c>
      <c r="CF251" s="5">
        <v>0</v>
      </c>
      <c r="CG251" s="5">
        <v>0</v>
      </c>
      <c r="CH251" s="2">
        <v>1</v>
      </c>
      <c r="CI251" s="2">
        <v>1</v>
      </c>
      <c r="CJ251" s="5">
        <v>0</v>
      </c>
      <c r="CK251" s="5">
        <v>0</v>
      </c>
      <c r="CL251" s="2">
        <v>1</v>
      </c>
      <c r="CM251" s="2">
        <v>1</v>
      </c>
      <c r="CN251" s="5">
        <v>0</v>
      </c>
      <c r="CO251" s="5">
        <v>0</v>
      </c>
      <c r="CP251" s="5">
        <v>0</v>
      </c>
      <c r="CQ251" s="2">
        <v>1</v>
      </c>
      <c r="CR251" s="2">
        <v>1</v>
      </c>
      <c r="CS251" s="2">
        <v>1</v>
      </c>
      <c r="CT251" s="2">
        <v>1</v>
      </c>
      <c r="CU251" s="2">
        <v>1</v>
      </c>
      <c r="CV251" s="5">
        <v>0</v>
      </c>
      <c r="CW251" s="5">
        <v>0</v>
      </c>
      <c r="CX251" s="5">
        <v>0</v>
      </c>
      <c r="CY251" s="2">
        <v>1</v>
      </c>
      <c r="CZ251" s="2">
        <v>1</v>
      </c>
      <c r="DA251" s="5">
        <v>0</v>
      </c>
      <c r="DB251" s="5">
        <v>0</v>
      </c>
      <c r="DC251" s="2">
        <v>1</v>
      </c>
      <c r="DD251" s="2">
        <v>1</v>
      </c>
      <c r="DE251" s="5">
        <v>0</v>
      </c>
      <c r="DF251" s="5">
        <v>0</v>
      </c>
      <c r="DG251" s="2">
        <v>1</v>
      </c>
      <c r="DH251" s="2">
        <v>1</v>
      </c>
      <c r="DI251" s="5">
        <v>0</v>
      </c>
      <c r="DJ251" s="5">
        <v>0</v>
      </c>
      <c r="DK251" s="2">
        <v>1</v>
      </c>
      <c r="DL251" s="2">
        <v>1</v>
      </c>
      <c r="DM251" s="5">
        <v>0</v>
      </c>
      <c r="DN251" s="5">
        <v>0</v>
      </c>
      <c r="DO251" s="2">
        <v>1</v>
      </c>
      <c r="DP251" s="2">
        <v>1</v>
      </c>
      <c r="DQ251" s="5">
        <v>0</v>
      </c>
      <c r="DR251" s="5">
        <v>0</v>
      </c>
      <c r="DS251" s="2">
        <v>1</v>
      </c>
      <c r="DT251" s="2">
        <v>1</v>
      </c>
      <c r="DU251" s="2">
        <v>1</v>
      </c>
      <c r="DV251" s="2">
        <v>1</v>
      </c>
      <c r="DW251" s="2">
        <v>1</v>
      </c>
      <c r="DX251" s="2">
        <v>1</v>
      </c>
      <c r="DY251" s="2">
        <v>1</v>
      </c>
      <c r="DZ251" s="5">
        <v>0</v>
      </c>
      <c r="EA251" s="5">
        <v>0</v>
      </c>
      <c r="EB251" s="5">
        <v>0</v>
      </c>
      <c r="EC251" s="2">
        <v>1</v>
      </c>
      <c r="ED251" s="2">
        <v>1</v>
      </c>
      <c r="EE251" s="2">
        <v>1</v>
      </c>
      <c r="EF251" s="5">
        <v>0</v>
      </c>
      <c r="EG251" s="5">
        <v>0</v>
      </c>
      <c r="EH251" s="2">
        <v>1</v>
      </c>
      <c r="EI251" s="2">
        <v>1</v>
      </c>
      <c r="EJ251" s="2">
        <v>1</v>
      </c>
      <c r="EK251" s="5">
        <v>0</v>
      </c>
      <c r="EL251" s="6">
        <v>15</v>
      </c>
      <c r="EM251" s="6">
        <v>15</v>
      </c>
      <c r="EN251" s="6">
        <v>15</v>
      </c>
      <c r="EO251" s="6">
        <v>15</v>
      </c>
      <c r="EP251" s="6">
        <v>15</v>
      </c>
      <c r="EQ251" s="5">
        <v>0</v>
      </c>
      <c r="ER251" s="2">
        <v>1</v>
      </c>
      <c r="ES251" s="2">
        <v>1</v>
      </c>
      <c r="ET251" s="2">
        <v>1</v>
      </c>
      <c r="EU251" s="2">
        <v>1</v>
      </c>
      <c r="EV251" s="2">
        <v>1</v>
      </c>
      <c r="EW251" s="2">
        <v>1</v>
      </c>
      <c r="EX251" s="2">
        <v>1</v>
      </c>
      <c r="EY251" s="5">
        <v>0</v>
      </c>
      <c r="EZ251" s="5">
        <v>0</v>
      </c>
      <c r="FA251" s="5">
        <v>0</v>
      </c>
      <c r="FB251" s="2">
        <v>1</v>
      </c>
      <c r="FC251" s="2">
        <v>1</v>
      </c>
      <c r="FD251" s="5">
        <v>0</v>
      </c>
      <c r="FE251" s="5">
        <v>0</v>
      </c>
      <c r="FF251" s="5">
        <v>0</v>
      </c>
      <c r="FG251" s="2">
        <v>1</v>
      </c>
      <c r="FH251" s="2">
        <v>1</v>
      </c>
      <c r="FI251" s="5">
        <v>0</v>
      </c>
      <c r="FJ251" s="5">
        <v>0</v>
      </c>
      <c r="FK251" s="2">
        <v>1</v>
      </c>
      <c r="FL251" s="2">
        <v>1</v>
      </c>
      <c r="FM251" s="5">
        <v>0</v>
      </c>
      <c r="FN251" s="5">
        <v>0</v>
      </c>
      <c r="FO251" s="5">
        <v>0</v>
      </c>
      <c r="FP251" s="5">
        <v>0</v>
      </c>
      <c r="FQ251" s="2">
        <v>1</v>
      </c>
      <c r="FR251" s="2">
        <v>1</v>
      </c>
      <c r="FS251" s="5">
        <v>0</v>
      </c>
      <c r="FT251" s="5">
        <v>0</v>
      </c>
      <c r="FU251" s="2">
        <v>1</v>
      </c>
      <c r="FV251" s="2">
        <v>1</v>
      </c>
      <c r="FW251" s="5">
        <v>0</v>
      </c>
      <c r="FX251" s="5">
        <v>0</v>
      </c>
      <c r="FY251" s="2">
        <v>1</v>
      </c>
      <c r="FZ251" s="2">
        <v>1</v>
      </c>
      <c r="GA251" s="5">
        <v>0</v>
      </c>
      <c r="GB251" s="5">
        <v>0</v>
      </c>
      <c r="GC251" s="2">
        <v>1</v>
      </c>
      <c r="GD251" s="2">
        <v>1</v>
      </c>
      <c r="GE251" s="5">
        <v>0</v>
      </c>
      <c r="GF251" s="6">
        <v>15</v>
      </c>
      <c r="GG251" s="5">
        <v>0</v>
      </c>
      <c r="GH251" s="2">
        <v>1</v>
      </c>
      <c r="GI251" s="2">
        <v>1</v>
      </c>
      <c r="GJ251" s="5">
        <v>0</v>
      </c>
      <c r="GK251" s="5">
        <v>0</v>
      </c>
      <c r="GL251" s="2">
        <v>1</v>
      </c>
      <c r="GM251" s="2">
        <v>1</v>
      </c>
      <c r="GN251" s="5">
        <v>0</v>
      </c>
    </row>
    <row r="252" spans="1:196" x14ac:dyDescent="0.3">
      <c r="A252" s="6">
        <v>15</v>
      </c>
      <c r="B252" s="6">
        <v>15</v>
      </c>
      <c r="C252" s="6">
        <v>15</v>
      </c>
      <c r="D252" s="5">
        <v>0</v>
      </c>
      <c r="E252" s="2">
        <v>1</v>
      </c>
      <c r="F252" s="2">
        <v>1</v>
      </c>
      <c r="G252" s="5">
        <v>0</v>
      </c>
      <c r="H252" s="6">
        <v>15</v>
      </c>
      <c r="I252" s="6">
        <v>15</v>
      </c>
      <c r="J252" s="6">
        <v>15</v>
      </c>
      <c r="K252" s="5">
        <v>0</v>
      </c>
      <c r="L252" s="2">
        <v>1</v>
      </c>
      <c r="M252" s="2">
        <v>1</v>
      </c>
      <c r="N252" s="5">
        <v>0</v>
      </c>
      <c r="O252" s="5">
        <v>0</v>
      </c>
      <c r="P252" s="2">
        <v>1</v>
      </c>
      <c r="Q252" s="2">
        <v>1</v>
      </c>
      <c r="R252" s="5">
        <v>0</v>
      </c>
      <c r="S252" s="5">
        <v>0</v>
      </c>
      <c r="T252" s="2">
        <v>1</v>
      </c>
      <c r="U252" s="2">
        <v>1</v>
      </c>
      <c r="V252" s="5">
        <v>0</v>
      </c>
      <c r="W252" s="6">
        <v>15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2">
        <v>1</v>
      </c>
      <c r="AD252" s="2">
        <v>1</v>
      </c>
      <c r="AE252" s="5">
        <v>0</v>
      </c>
      <c r="AF252" s="5">
        <v>0</v>
      </c>
      <c r="AG252" s="2">
        <v>1</v>
      </c>
      <c r="AH252" s="2">
        <v>1</v>
      </c>
      <c r="AI252" s="5">
        <v>0</v>
      </c>
      <c r="AJ252" s="6">
        <v>15</v>
      </c>
      <c r="AK252" s="6">
        <v>15</v>
      </c>
      <c r="AL252" s="5">
        <v>0</v>
      </c>
      <c r="AM252" s="2">
        <v>1</v>
      </c>
      <c r="AN252" s="2">
        <v>1</v>
      </c>
      <c r="AO252" s="5">
        <v>0</v>
      </c>
      <c r="AP252" s="5">
        <v>0</v>
      </c>
      <c r="AQ252" s="2">
        <v>1</v>
      </c>
      <c r="AR252" s="2">
        <v>1</v>
      </c>
      <c r="AS252" s="5">
        <v>0</v>
      </c>
      <c r="AT252" s="5">
        <v>0</v>
      </c>
      <c r="AU252" s="5">
        <v>0</v>
      </c>
      <c r="AV252" s="2">
        <v>1</v>
      </c>
      <c r="AW252" s="2">
        <v>1</v>
      </c>
      <c r="AX252" s="5">
        <v>0</v>
      </c>
      <c r="AY252" s="6">
        <v>15</v>
      </c>
      <c r="AZ252" s="6">
        <v>15</v>
      </c>
      <c r="BA252" s="6">
        <v>15</v>
      </c>
      <c r="BB252" s="6">
        <v>15</v>
      </c>
      <c r="BC252" s="6">
        <v>15</v>
      </c>
      <c r="BD252" s="5">
        <v>0</v>
      </c>
      <c r="BE252" s="2">
        <v>1</v>
      </c>
      <c r="BF252" s="2">
        <v>1</v>
      </c>
      <c r="BG252" s="2">
        <v>1</v>
      </c>
      <c r="BH252" s="2">
        <v>1</v>
      </c>
      <c r="BI252" s="2">
        <v>1</v>
      </c>
      <c r="BJ252" s="2">
        <v>1</v>
      </c>
      <c r="BK252" s="5">
        <v>0</v>
      </c>
      <c r="BL252" s="5">
        <v>0</v>
      </c>
      <c r="BM252" s="6">
        <v>15</v>
      </c>
      <c r="BN252" s="5">
        <v>0</v>
      </c>
      <c r="BO252" s="2">
        <v>1</v>
      </c>
      <c r="BP252" s="2">
        <v>1</v>
      </c>
      <c r="BQ252" s="2">
        <v>1</v>
      </c>
      <c r="BR252" s="5">
        <v>0</v>
      </c>
      <c r="BS252" s="5">
        <v>0</v>
      </c>
      <c r="BT252" s="2">
        <v>1</v>
      </c>
      <c r="BU252" s="5">
        <v>0</v>
      </c>
      <c r="BV252" s="5">
        <v>0</v>
      </c>
      <c r="BW252" s="2">
        <v>1</v>
      </c>
      <c r="BX252" s="2">
        <v>1</v>
      </c>
      <c r="BY252" s="5">
        <v>0</v>
      </c>
      <c r="BZ252" s="6">
        <v>15</v>
      </c>
      <c r="CA252" s="6">
        <v>15</v>
      </c>
      <c r="CB252" s="5">
        <v>0</v>
      </c>
      <c r="CC252" s="2">
        <v>1</v>
      </c>
      <c r="CD252" s="2">
        <v>1</v>
      </c>
      <c r="CE252" s="5">
        <v>0</v>
      </c>
      <c r="CF252" s="5">
        <v>0</v>
      </c>
      <c r="CG252" s="2">
        <v>1</v>
      </c>
      <c r="CH252" s="2">
        <v>1</v>
      </c>
      <c r="CI252" s="5">
        <v>0</v>
      </c>
      <c r="CJ252" s="6">
        <v>15</v>
      </c>
      <c r="CK252" s="6">
        <v>15</v>
      </c>
      <c r="CL252" s="5">
        <v>0</v>
      </c>
      <c r="CM252" s="5">
        <v>0</v>
      </c>
      <c r="CN252" s="5">
        <v>0</v>
      </c>
      <c r="CO252" s="5">
        <v>0</v>
      </c>
      <c r="CP252" s="2">
        <v>1</v>
      </c>
      <c r="CQ252" s="2">
        <v>1</v>
      </c>
      <c r="CR252" s="5">
        <v>0</v>
      </c>
      <c r="CS252" s="5">
        <v>0</v>
      </c>
      <c r="CT252" s="5">
        <v>0</v>
      </c>
      <c r="CU252" s="2">
        <v>1</v>
      </c>
      <c r="CV252" s="2">
        <v>1</v>
      </c>
      <c r="CW252" s="5">
        <v>0</v>
      </c>
      <c r="CX252" s="5">
        <v>0</v>
      </c>
      <c r="CY252" s="2">
        <v>1</v>
      </c>
      <c r="CZ252" s="2">
        <v>1</v>
      </c>
      <c r="DA252" s="5">
        <v>0</v>
      </c>
      <c r="DB252" s="5">
        <v>0</v>
      </c>
      <c r="DC252" s="5">
        <v>0</v>
      </c>
      <c r="DD252" s="5">
        <v>0</v>
      </c>
      <c r="DE252" s="5">
        <v>0</v>
      </c>
      <c r="DF252" s="5">
        <v>0</v>
      </c>
      <c r="DG252" s="2">
        <v>1</v>
      </c>
      <c r="DH252" s="2">
        <v>1</v>
      </c>
      <c r="DI252" s="5">
        <v>0</v>
      </c>
      <c r="DJ252" s="5">
        <v>0</v>
      </c>
      <c r="DK252" s="5">
        <v>0</v>
      </c>
      <c r="DL252" s="5">
        <v>0</v>
      </c>
      <c r="DM252" s="5">
        <v>0</v>
      </c>
      <c r="DN252" s="5">
        <v>0</v>
      </c>
      <c r="DO252" s="2">
        <v>1</v>
      </c>
      <c r="DP252" s="2">
        <v>1</v>
      </c>
      <c r="DQ252" s="5">
        <v>0</v>
      </c>
      <c r="DR252" s="5">
        <v>0</v>
      </c>
      <c r="DS252" s="2">
        <v>1</v>
      </c>
      <c r="DT252" s="2">
        <v>1</v>
      </c>
      <c r="DU252" s="2">
        <v>1</v>
      </c>
      <c r="DV252" s="5">
        <v>0</v>
      </c>
      <c r="DW252" s="5">
        <v>0</v>
      </c>
      <c r="DX252" s="2">
        <v>1</v>
      </c>
      <c r="DY252" s="2">
        <v>1</v>
      </c>
      <c r="DZ252" s="2">
        <v>1</v>
      </c>
      <c r="EA252" s="5">
        <v>0</v>
      </c>
      <c r="EB252" s="5">
        <v>0</v>
      </c>
      <c r="EC252" s="2">
        <v>1</v>
      </c>
      <c r="ED252" s="2">
        <v>1</v>
      </c>
      <c r="EE252" s="5">
        <v>0</v>
      </c>
      <c r="EF252" s="6">
        <v>15</v>
      </c>
      <c r="EG252" s="6">
        <v>15</v>
      </c>
      <c r="EH252" s="5">
        <v>0</v>
      </c>
      <c r="EI252" s="2">
        <v>1</v>
      </c>
      <c r="EJ252" s="2">
        <v>1</v>
      </c>
      <c r="EK252" s="5">
        <v>0</v>
      </c>
      <c r="EL252" s="6">
        <v>15</v>
      </c>
      <c r="EM252" s="6">
        <v>15</v>
      </c>
      <c r="EN252" s="6">
        <v>15</v>
      </c>
      <c r="EO252" s="6">
        <v>15</v>
      </c>
      <c r="EP252" s="6">
        <v>15</v>
      </c>
      <c r="EQ252" s="5">
        <v>0</v>
      </c>
      <c r="ER252" s="2">
        <v>1</v>
      </c>
      <c r="ES252" s="2">
        <v>1</v>
      </c>
      <c r="ET252" s="2">
        <v>1</v>
      </c>
      <c r="EU252" s="2">
        <v>1</v>
      </c>
      <c r="EV252" s="2">
        <v>1</v>
      </c>
      <c r="EW252" s="2">
        <v>1</v>
      </c>
      <c r="EX252" s="5">
        <v>0</v>
      </c>
      <c r="EY252" s="5">
        <v>0</v>
      </c>
      <c r="EZ252" s="6">
        <v>15</v>
      </c>
      <c r="FA252" s="5">
        <v>0</v>
      </c>
      <c r="FB252" s="2">
        <v>1</v>
      </c>
      <c r="FC252" s="2">
        <v>1</v>
      </c>
      <c r="FD252" s="5">
        <v>0</v>
      </c>
      <c r="FE252" s="5">
        <v>0</v>
      </c>
      <c r="FF252" s="2">
        <v>1</v>
      </c>
      <c r="FG252" s="2">
        <v>1</v>
      </c>
      <c r="FH252" s="5">
        <v>0</v>
      </c>
      <c r="FI252" s="6">
        <v>15</v>
      </c>
      <c r="FJ252" s="6">
        <v>15</v>
      </c>
      <c r="FK252" s="5">
        <v>0</v>
      </c>
      <c r="FL252" s="2">
        <v>1</v>
      </c>
      <c r="FM252" s="2">
        <v>1</v>
      </c>
      <c r="FN252" s="5">
        <v>0</v>
      </c>
      <c r="FO252" s="5">
        <v>0</v>
      </c>
      <c r="FP252" s="2">
        <v>1</v>
      </c>
      <c r="FQ252" s="2">
        <v>1</v>
      </c>
      <c r="FR252" s="5">
        <v>0</v>
      </c>
      <c r="FS252" s="6">
        <v>15</v>
      </c>
      <c r="FT252" s="6">
        <v>15</v>
      </c>
      <c r="FU252" s="5">
        <v>0</v>
      </c>
      <c r="FV252" s="5">
        <v>0</v>
      </c>
      <c r="FW252" s="5">
        <v>0</v>
      </c>
      <c r="FX252" s="5">
        <v>0</v>
      </c>
      <c r="FY252" s="2">
        <v>1</v>
      </c>
      <c r="FZ252" s="2">
        <v>1</v>
      </c>
      <c r="GA252" s="2">
        <v>1</v>
      </c>
      <c r="GB252" s="2">
        <v>1</v>
      </c>
      <c r="GC252" s="2">
        <v>1</v>
      </c>
      <c r="GD252" s="2">
        <v>1</v>
      </c>
      <c r="GE252" s="5">
        <v>0</v>
      </c>
      <c r="GF252" s="6">
        <v>15</v>
      </c>
      <c r="GG252" s="5">
        <v>0</v>
      </c>
      <c r="GH252" s="2">
        <v>1</v>
      </c>
      <c r="GI252" s="2">
        <v>1</v>
      </c>
      <c r="GJ252" s="5">
        <v>0</v>
      </c>
      <c r="GK252" s="5">
        <v>0</v>
      </c>
      <c r="GL252" s="5">
        <v>0</v>
      </c>
      <c r="GM252" s="5">
        <v>0</v>
      </c>
      <c r="GN252" s="5">
        <v>0</v>
      </c>
    </row>
    <row r="253" spans="1:196" x14ac:dyDescent="0.3">
      <c r="A253" s="6">
        <v>15</v>
      </c>
      <c r="B253" s="6">
        <v>15</v>
      </c>
      <c r="C253" s="6">
        <v>15</v>
      </c>
      <c r="D253" s="5">
        <v>0</v>
      </c>
      <c r="E253" s="2">
        <v>1</v>
      </c>
      <c r="F253" s="2">
        <v>1</v>
      </c>
      <c r="G253" s="5">
        <v>0</v>
      </c>
      <c r="H253" s="6">
        <v>15</v>
      </c>
      <c r="I253" s="6">
        <v>15</v>
      </c>
      <c r="J253" s="6">
        <v>15</v>
      </c>
      <c r="K253" s="5">
        <v>0</v>
      </c>
      <c r="L253" s="2">
        <v>1</v>
      </c>
      <c r="M253" s="2">
        <v>1</v>
      </c>
      <c r="N253" s="5">
        <v>0</v>
      </c>
      <c r="O253" s="5">
        <v>0</v>
      </c>
      <c r="P253" s="2">
        <v>1</v>
      </c>
      <c r="Q253" s="2">
        <v>1</v>
      </c>
      <c r="R253" s="5">
        <v>0</v>
      </c>
      <c r="S253" s="5">
        <v>0</v>
      </c>
      <c r="T253" s="2">
        <v>1</v>
      </c>
      <c r="U253" s="2">
        <v>1</v>
      </c>
      <c r="V253" s="5">
        <v>0</v>
      </c>
      <c r="W253" s="5">
        <v>0</v>
      </c>
      <c r="X253" s="5">
        <v>0</v>
      </c>
      <c r="Y253" s="2">
        <v>1</v>
      </c>
      <c r="Z253" s="2">
        <v>1</v>
      </c>
      <c r="AA253" s="2">
        <v>1</v>
      </c>
      <c r="AB253" s="2">
        <v>1</v>
      </c>
      <c r="AC253" s="2">
        <v>1</v>
      </c>
      <c r="AD253" s="2">
        <v>1</v>
      </c>
      <c r="AE253" s="5">
        <v>0</v>
      </c>
      <c r="AF253" s="5">
        <v>0</v>
      </c>
      <c r="AG253" s="2">
        <v>1</v>
      </c>
      <c r="AH253" s="2">
        <v>1</v>
      </c>
      <c r="AI253" s="5">
        <v>0</v>
      </c>
      <c r="AJ253" s="6">
        <v>15</v>
      </c>
      <c r="AK253" s="6">
        <v>15</v>
      </c>
      <c r="AL253" s="5">
        <v>0</v>
      </c>
      <c r="AM253" s="2">
        <v>1</v>
      </c>
      <c r="AN253" s="2">
        <v>1</v>
      </c>
      <c r="AO253" s="5">
        <v>0</v>
      </c>
      <c r="AP253" s="5">
        <v>0</v>
      </c>
      <c r="AQ253" s="2">
        <v>1</v>
      </c>
      <c r="AR253" s="2">
        <v>1</v>
      </c>
      <c r="AS253" s="2">
        <v>1</v>
      </c>
      <c r="AT253" s="2">
        <v>1</v>
      </c>
      <c r="AU253" s="2">
        <v>1</v>
      </c>
      <c r="AV253" s="2">
        <v>1</v>
      </c>
      <c r="AW253" s="5">
        <v>0</v>
      </c>
      <c r="AX253" s="5">
        <v>0</v>
      </c>
      <c r="AY253" s="6">
        <v>15</v>
      </c>
      <c r="AZ253" s="6">
        <v>15</v>
      </c>
      <c r="BA253" s="6">
        <v>15</v>
      </c>
      <c r="BB253" s="6">
        <v>15</v>
      </c>
      <c r="BC253" s="6">
        <v>15</v>
      </c>
      <c r="BD253" s="5">
        <v>0</v>
      </c>
      <c r="BE253" s="2">
        <v>1</v>
      </c>
      <c r="BF253" s="2">
        <v>1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6">
        <v>15</v>
      </c>
      <c r="BM253" s="6">
        <v>15</v>
      </c>
      <c r="BN253" s="5">
        <v>0</v>
      </c>
      <c r="BO253" s="2">
        <v>1</v>
      </c>
      <c r="BP253" s="2">
        <v>1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0</v>
      </c>
      <c r="BW253" s="2">
        <v>1</v>
      </c>
      <c r="BX253" s="2">
        <v>1</v>
      </c>
      <c r="BY253" s="5">
        <v>0</v>
      </c>
      <c r="BZ253" s="6">
        <v>15</v>
      </c>
      <c r="CA253" s="6">
        <v>15</v>
      </c>
      <c r="CB253" s="5">
        <v>0</v>
      </c>
      <c r="CC253" s="2">
        <v>1</v>
      </c>
      <c r="CD253" s="2">
        <v>1</v>
      </c>
      <c r="CE253" s="5">
        <v>0</v>
      </c>
      <c r="CF253" s="5">
        <v>0</v>
      </c>
      <c r="CG253" s="2">
        <v>1</v>
      </c>
      <c r="CH253" s="2">
        <v>1</v>
      </c>
      <c r="CI253" s="5">
        <v>0</v>
      </c>
      <c r="CJ253" s="6">
        <v>15</v>
      </c>
      <c r="CK253" s="6">
        <v>15</v>
      </c>
      <c r="CL253" s="6">
        <v>15</v>
      </c>
      <c r="CM253" s="6">
        <v>15</v>
      </c>
      <c r="CN253" s="6">
        <v>15</v>
      </c>
      <c r="CO253" s="5">
        <v>0</v>
      </c>
      <c r="CP253" s="2">
        <v>1</v>
      </c>
      <c r="CQ253" s="2">
        <v>1</v>
      </c>
      <c r="CR253" s="2">
        <v>1</v>
      </c>
      <c r="CS253" s="2">
        <v>1</v>
      </c>
      <c r="CT253" s="2">
        <v>1</v>
      </c>
      <c r="CU253" s="2">
        <v>1</v>
      </c>
      <c r="CV253" s="5">
        <v>0</v>
      </c>
      <c r="CW253" s="5">
        <v>0</v>
      </c>
      <c r="CX253" s="5">
        <v>0</v>
      </c>
      <c r="CY253" s="5">
        <v>0</v>
      </c>
      <c r="CZ253" s="2">
        <v>1</v>
      </c>
      <c r="DA253" s="2">
        <v>1</v>
      </c>
      <c r="DB253" s="2">
        <v>1</v>
      </c>
      <c r="DC253" s="2">
        <v>1</v>
      </c>
      <c r="DD253" s="5">
        <v>0</v>
      </c>
      <c r="DE253" s="5">
        <v>0</v>
      </c>
      <c r="DF253" s="5">
        <v>0</v>
      </c>
      <c r="DG253" s="5">
        <v>0</v>
      </c>
      <c r="DH253" s="2">
        <v>1</v>
      </c>
      <c r="DI253" s="2">
        <v>1</v>
      </c>
      <c r="DJ253" s="2">
        <v>1</v>
      </c>
      <c r="DK253" s="2">
        <v>1</v>
      </c>
      <c r="DL253" s="5">
        <v>0</v>
      </c>
      <c r="DM253" s="5">
        <v>0</v>
      </c>
      <c r="DN253" s="5">
        <v>0</v>
      </c>
      <c r="DO253" s="2">
        <v>1</v>
      </c>
      <c r="DP253" s="2">
        <v>1</v>
      </c>
      <c r="DQ253" s="5">
        <v>0</v>
      </c>
      <c r="DR253" s="5">
        <v>0</v>
      </c>
      <c r="DS253" s="2">
        <v>1</v>
      </c>
      <c r="DT253" s="2">
        <v>1</v>
      </c>
      <c r="DU253" s="5">
        <v>0</v>
      </c>
      <c r="DV253" s="5">
        <v>0</v>
      </c>
      <c r="DW253" s="5">
        <v>0</v>
      </c>
      <c r="DX253" s="5">
        <v>0</v>
      </c>
      <c r="DY253" s="2">
        <v>1</v>
      </c>
      <c r="DZ253" s="2">
        <v>1</v>
      </c>
      <c r="EA253" s="5">
        <v>0</v>
      </c>
      <c r="EB253" s="5">
        <v>0</v>
      </c>
      <c r="EC253" s="2">
        <v>1</v>
      </c>
      <c r="ED253" s="2">
        <v>1</v>
      </c>
      <c r="EE253" s="5">
        <v>0</v>
      </c>
      <c r="EF253" s="6">
        <v>15</v>
      </c>
      <c r="EG253" s="6">
        <v>15</v>
      </c>
      <c r="EH253" s="5">
        <v>0</v>
      </c>
      <c r="EI253" s="2">
        <v>1</v>
      </c>
      <c r="EJ253" s="2">
        <v>1</v>
      </c>
      <c r="EK253" s="5">
        <v>0</v>
      </c>
      <c r="EL253" s="6">
        <v>15</v>
      </c>
      <c r="EM253" s="6">
        <v>15</v>
      </c>
      <c r="EN253" s="6">
        <v>15</v>
      </c>
      <c r="EO253" s="6">
        <v>15</v>
      </c>
      <c r="EP253" s="6">
        <v>15</v>
      </c>
      <c r="EQ253" s="5">
        <v>0</v>
      </c>
      <c r="ER253" s="2">
        <v>1</v>
      </c>
      <c r="ES253" s="2">
        <v>1</v>
      </c>
      <c r="ET253" s="5">
        <v>0</v>
      </c>
      <c r="EU253" s="5">
        <v>0</v>
      </c>
      <c r="EV253" s="5">
        <v>0</v>
      </c>
      <c r="EW253" s="2">
        <v>1</v>
      </c>
      <c r="EX253" s="2">
        <v>1</v>
      </c>
      <c r="EY253" s="5">
        <v>0</v>
      </c>
      <c r="EZ253" s="6">
        <v>15</v>
      </c>
      <c r="FA253" s="5">
        <v>0</v>
      </c>
      <c r="FB253" s="2">
        <v>1</v>
      </c>
      <c r="FC253" s="2">
        <v>1</v>
      </c>
      <c r="FD253" s="5">
        <v>0</v>
      </c>
      <c r="FE253" s="5">
        <v>0</v>
      </c>
      <c r="FF253" s="2">
        <v>1</v>
      </c>
      <c r="FG253" s="2">
        <v>1</v>
      </c>
      <c r="FH253" s="5">
        <v>0</v>
      </c>
      <c r="FI253" s="6">
        <v>15</v>
      </c>
      <c r="FJ253" s="6">
        <v>15</v>
      </c>
      <c r="FK253" s="5">
        <v>0</v>
      </c>
      <c r="FL253" s="2">
        <v>1</v>
      </c>
      <c r="FM253" s="2">
        <v>1</v>
      </c>
      <c r="FN253" s="5">
        <v>0</v>
      </c>
      <c r="FO253" s="5">
        <v>0</v>
      </c>
      <c r="FP253" s="2">
        <v>1</v>
      </c>
      <c r="FQ253" s="2">
        <v>1</v>
      </c>
      <c r="FR253" s="5">
        <v>0</v>
      </c>
      <c r="FS253" s="6">
        <v>15</v>
      </c>
      <c r="FT253" s="6">
        <v>15</v>
      </c>
      <c r="FU253" s="6">
        <v>15</v>
      </c>
      <c r="FV253" s="6">
        <v>15</v>
      </c>
      <c r="FW253" s="6">
        <v>15</v>
      </c>
      <c r="FX253" s="5">
        <v>0</v>
      </c>
      <c r="FY253" s="2">
        <v>1</v>
      </c>
      <c r="FZ253" s="2">
        <v>1</v>
      </c>
      <c r="GA253" s="2">
        <v>1</v>
      </c>
      <c r="GB253" s="2">
        <v>1</v>
      </c>
      <c r="GC253" s="2">
        <v>1</v>
      </c>
      <c r="GD253" s="5">
        <v>0</v>
      </c>
      <c r="GE253" s="6">
        <v>15</v>
      </c>
      <c r="GF253" s="6">
        <v>15</v>
      </c>
      <c r="GG253" s="5">
        <v>0</v>
      </c>
      <c r="GH253" s="5">
        <v>0</v>
      </c>
      <c r="GI253" s="2">
        <v>1</v>
      </c>
      <c r="GJ253" s="2">
        <v>1</v>
      </c>
      <c r="GK253" s="2">
        <v>1</v>
      </c>
      <c r="GL253" s="2">
        <v>1</v>
      </c>
      <c r="GM253" s="5">
        <v>0</v>
      </c>
      <c r="GN253" s="5">
        <v>0</v>
      </c>
    </row>
    <row r="254" spans="1:196" x14ac:dyDescent="0.3">
      <c r="A254" s="5">
        <v>0</v>
      </c>
      <c r="B254" s="5">
        <v>0</v>
      </c>
      <c r="C254" s="5">
        <v>0</v>
      </c>
      <c r="D254" s="5">
        <v>0</v>
      </c>
      <c r="E254" s="2">
        <v>1</v>
      </c>
      <c r="F254" s="2">
        <v>1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2">
        <v>1</v>
      </c>
      <c r="M254" s="2">
        <v>1</v>
      </c>
      <c r="N254" s="5">
        <v>0</v>
      </c>
      <c r="O254" s="5">
        <v>0</v>
      </c>
      <c r="P254" s="2">
        <v>1</v>
      </c>
      <c r="Q254" s="2">
        <v>1</v>
      </c>
      <c r="R254" s="5">
        <v>0</v>
      </c>
      <c r="S254" s="5">
        <v>0</v>
      </c>
      <c r="T254" s="2">
        <v>1</v>
      </c>
      <c r="U254" s="2">
        <v>1</v>
      </c>
      <c r="V254" s="5">
        <v>0</v>
      </c>
      <c r="W254" s="5">
        <v>0</v>
      </c>
      <c r="X254" s="2">
        <v>1</v>
      </c>
      <c r="Y254" s="2">
        <v>1</v>
      </c>
      <c r="Z254" s="5">
        <v>0</v>
      </c>
      <c r="AA254" s="5">
        <v>0</v>
      </c>
      <c r="AB254" s="5">
        <v>0</v>
      </c>
      <c r="AC254" s="2">
        <v>1</v>
      </c>
      <c r="AD254" s="2">
        <v>1</v>
      </c>
      <c r="AE254" s="5">
        <v>0</v>
      </c>
      <c r="AF254" s="5">
        <v>0</v>
      </c>
      <c r="AG254" s="2">
        <v>1</v>
      </c>
      <c r="AH254" s="2">
        <v>1</v>
      </c>
      <c r="AI254" s="5">
        <v>0</v>
      </c>
      <c r="AJ254" s="6">
        <v>15</v>
      </c>
      <c r="AK254" s="6">
        <v>15</v>
      </c>
      <c r="AL254" s="5">
        <v>0</v>
      </c>
      <c r="AM254" s="2">
        <v>1</v>
      </c>
      <c r="AN254" s="2">
        <v>1</v>
      </c>
      <c r="AO254" s="5">
        <v>0</v>
      </c>
      <c r="AP254" s="5">
        <v>0</v>
      </c>
      <c r="AQ254" s="2">
        <v>1</v>
      </c>
      <c r="AR254" s="2">
        <v>1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6">
        <v>15</v>
      </c>
      <c r="AZ254" s="6">
        <v>15</v>
      </c>
      <c r="BA254" s="6">
        <v>15</v>
      </c>
      <c r="BB254" s="6">
        <v>15</v>
      </c>
      <c r="BC254" s="6">
        <v>15</v>
      </c>
      <c r="BD254" s="5">
        <v>0</v>
      </c>
      <c r="BE254" s="2">
        <v>1</v>
      </c>
      <c r="BF254" s="2">
        <v>1</v>
      </c>
      <c r="BG254" s="5">
        <v>0</v>
      </c>
      <c r="BH254" s="6">
        <v>15</v>
      </c>
      <c r="BI254" s="6">
        <v>15</v>
      </c>
      <c r="BJ254" s="6">
        <v>15</v>
      </c>
      <c r="BK254" s="6">
        <v>15</v>
      </c>
      <c r="BL254" s="6">
        <v>15</v>
      </c>
      <c r="BM254" s="6">
        <v>15</v>
      </c>
      <c r="BN254" s="5">
        <v>0</v>
      </c>
      <c r="BO254" s="2">
        <v>1</v>
      </c>
      <c r="BP254" s="2">
        <v>1</v>
      </c>
      <c r="BQ254" s="5">
        <v>0</v>
      </c>
      <c r="BR254" s="6">
        <v>15</v>
      </c>
      <c r="BS254" s="6">
        <v>15</v>
      </c>
      <c r="BT254" s="6">
        <v>15</v>
      </c>
      <c r="BU254" s="6">
        <v>15</v>
      </c>
      <c r="BV254" s="5">
        <v>0</v>
      </c>
      <c r="BW254" s="2">
        <v>1</v>
      </c>
      <c r="BX254" s="2">
        <v>1</v>
      </c>
      <c r="BY254" s="5">
        <v>0</v>
      </c>
      <c r="BZ254" s="6">
        <v>15</v>
      </c>
      <c r="CA254" s="6">
        <v>15</v>
      </c>
      <c r="CB254" s="5">
        <v>0</v>
      </c>
      <c r="CC254" s="2">
        <v>1</v>
      </c>
      <c r="CD254" s="2">
        <v>1</v>
      </c>
      <c r="CE254" s="5">
        <v>0</v>
      </c>
      <c r="CF254" s="5">
        <v>0</v>
      </c>
      <c r="CG254" s="2">
        <v>1</v>
      </c>
      <c r="CH254" s="2">
        <v>1</v>
      </c>
      <c r="CI254" s="5">
        <v>0</v>
      </c>
      <c r="CJ254" s="6">
        <v>15</v>
      </c>
      <c r="CK254" s="6">
        <v>15</v>
      </c>
      <c r="CL254" s="5">
        <v>0</v>
      </c>
      <c r="CM254" s="5">
        <v>0</v>
      </c>
      <c r="CN254" s="5">
        <v>0</v>
      </c>
      <c r="CO254" s="5">
        <v>0</v>
      </c>
      <c r="CP254" s="2">
        <v>1</v>
      </c>
      <c r="CQ254" s="2">
        <v>1</v>
      </c>
      <c r="CR254" s="5">
        <v>0</v>
      </c>
      <c r="CS254" s="5">
        <v>0</v>
      </c>
      <c r="CT254" s="5">
        <v>0</v>
      </c>
      <c r="CU254" s="5">
        <v>0</v>
      </c>
      <c r="CV254" s="5">
        <v>0</v>
      </c>
      <c r="CW254" s="5">
        <v>0</v>
      </c>
      <c r="CX254" s="5">
        <v>0</v>
      </c>
      <c r="CY254" s="5">
        <v>0</v>
      </c>
      <c r="CZ254" s="5">
        <v>0</v>
      </c>
      <c r="DA254" s="5">
        <v>0</v>
      </c>
      <c r="DB254" s="5">
        <v>0</v>
      </c>
      <c r="DC254" s="2">
        <v>1</v>
      </c>
      <c r="DD254" s="2">
        <v>1</v>
      </c>
      <c r="DE254" s="5">
        <v>0</v>
      </c>
      <c r="DF254" s="5">
        <v>0</v>
      </c>
      <c r="DG254" s="5">
        <v>0</v>
      </c>
      <c r="DH254" s="5">
        <v>0</v>
      </c>
      <c r="DI254" s="5">
        <v>0</v>
      </c>
      <c r="DJ254" s="5">
        <v>0</v>
      </c>
      <c r="DK254" s="2">
        <v>1</v>
      </c>
      <c r="DL254" s="2">
        <v>1</v>
      </c>
      <c r="DM254" s="5">
        <v>0</v>
      </c>
      <c r="DN254" s="5">
        <v>0</v>
      </c>
      <c r="DO254" s="2">
        <v>1</v>
      </c>
      <c r="DP254" s="2">
        <v>1</v>
      </c>
      <c r="DQ254" s="5">
        <v>0</v>
      </c>
      <c r="DR254" s="5">
        <v>0</v>
      </c>
      <c r="DS254" s="2">
        <v>1</v>
      </c>
      <c r="DT254" s="2">
        <v>1</v>
      </c>
      <c r="DU254" s="5">
        <v>0</v>
      </c>
      <c r="DV254" s="6">
        <v>15</v>
      </c>
      <c r="DW254" s="6">
        <v>15</v>
      </c>
      <c r="DX254" s="5">
        <v>0</v>
      </c>
      <c r="DY254" s="2">
        <v>1</v>
      </c>
      <c r="DZ254" s="2">
        <v>1</v>
      </c>
      <c r="EA254" s="5">
        <v>0</v>
      </c>
      <c r="EB254" s="5">
        <v>0</v>
      </c>
      <c r="EC254" s="2">
        <v>1</v>
      </c>
      <c r="ED254" s="2">
        <v>1</v>
      </c>
      <c r="EE254" s="5">
        <v>0</v>
      </c>
      <c r="EF254" s="6">
        <v>15</v>
      </c>
      <c r="EG254" s="6">
        <v>15</v>
      </c>
      <c r="EH254" s="5">
        <v>0</v>
      </c>
      <c r="EI254" s="2">
        <v>1</v>
      </c>
      <c r="EJ254" s="2">
        <v>1</v>
      </c>
      <c r="EK254" s="5">
        <v>0</v>
      </c>
      <c r="EL254" s="6">
        <v>15</v>
      </c>
      <c r="EM254" s="6">
        <v>15</v>
      </c>
      <c r="EN254" s="6">
        <v>15</v>
      </c>
      <c r="EO254" s="6">
        <v>15</v>
      </c>
      <c r="EP254" s="6">
        <v>15</v>
      </c>
      <c r="EQ254" s="5">
        <v>0</v>
      </c>
      <c r="ER254" s="2">
        <v>1</v>
      </c>
      <c r="ES254" s="2">
        <v>1</v>
      </c>
      <c r="ET254" s="5">
        <v>0</v>
      </c>
      <c r="EU254" s="5">
        <v>0</v>
      </c>
      <c r="EV254" s="5">
        <v>0</v>
      </c>
      <c r="EW254" s="2">
        <v>1</v>
      </c>
      <c r="EX254" s="2">
        <v>1</v>
      </c>
      <c r="EY254" s="2">
        <v>1</v>
      </c>
      <c r="EZ254" s="5">
        <v>0</v>
      </c>
      <c r="FA254" s="5">
        <v>0</v>
      </c>
      <c r="FB254" s="2">
        <v>1</v>
      </c>
      <c r="FC254" s="2">
        <v>1</v>
      </c>
      <c r="FD254" s="5">
        <v>0</v>
      </c>
      <c r="FE254" s="5">
        <v>0</v>
      </c>
      <c r="FF254" s="2">
        <v>1</v>
      </c>
      <c r="FG254" s="2">
        <v>1</v>
      </c>
      <c r="FH254" s="5">
        <v>0</v>
      </c>
      <c r="FI254" s="6">
        <v>15</v>
      </c>
      <c r="FJ254" s="6">
        <v>15</v>
      </c>
      <c r="FK254" s="5">
        <v>0</v>
      </c>
      <c r="FL254" s="2">
        <v>1</v>
      </c>
      <c r="FM254" s="2">
        <v>1</v>
      </c>
      <c r="FN254" s="5">
        <v>0</v>
      </c>
      <c r="FO254" s="5">
        <v>0</v>
      </c>
      <c r="FP254" s="2">
        <v>1</v>
      </c>
      <c r="FQ254" s="2">
        <v>1</v>
      </c>
      <c r="FR254" s="5">
        <v>0</v>
      </c>
      <c r="FS254" s="6">
        <v>15</v>
      </c>
      <c r="FT254" s="6">
        <v>15</v>
      </c>
      <c r="FU254" s="5">
        <v>0</v>
      </c>
      <c r="FV254" s="5">
        <v>0</v>
      </c>
      <c r="FW254" s="5">
        <v>0</v>
      </c>
      <c r="FX254" s="5">
        <v>0</v>
      </c>
      <c r="FY254" s="2">
        <v>1</v>
      </c>
      <c r="FZ254" s="2">
        <v>1</v>
      </c>
      <c r="GA254" s="5">
        <v>0</v>
      </c>
      <c r="GB254" s="5">
        <v>0</v>
      </c>
      <c r="GC254" s="2">
        <v>1</v>
      </c>
      <c r="GD254" s="2">
        <v>1</v>
      </c>
      <c r="GE254" s="5">
        <v>0</v>
      </c>
      <c r="GF254" s="6">
        <v>15</v>
      </c>
      <c r="GG254" s="5">
        <v>0</v>
      </c>
      <c r="GH254" s="5">
        <v>0</v>
      </c>
      <c r="GI254" s="5">
        <v>0</v>
      </c>
      <c r="GJ254" s="5">
        <v>0</v>
      </c>
      <c r="GK254" s="5">
        <v>0</v>
      </c>
      <c r="GL254" s="2">
        <v>1</v>
      </c>
      <c r="GM254" s="2">
        <v>1</v>
      </c>
      <c r="GN254" s="5">
        <v>0</v>
      </c>
    </row>
    <row r="255" spans="1:196" x14ac:dyDescent="0.3">
      <c r="A255" s="5">
        <v>0</v>
      </c>
      <c r="B255" s="2">
        <v>1</v>
      </c>
      <c r="C255" s="2">
        <v>1</v>
      </c>
      <c r="D255" s="2">
        <v>1</v>
      </c>
      <c r="E255" s="2">
        <v>1</v>
      </c>
      <c r="F255" s="2">
        <v>1</v>
      </c>
      <c r="G255" s="2">
        <v>1</v>
      </c>
      <c r="H255" s="2">
        <v>1</v>
      </c>
      <c r="I255" s="2">
        <v>1</v>
      </c>
      <c r="J255" s="5">
        <v>0</v>
      </c>
      <c r="K255" s="5">
        <v>0</v>
      </c>
      <c r="L255" s="2">
        <v>1</v>
      </c>
      <c r="M255" s="2">
        <v>1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2">
        <v>1</v>
      </c>
      <c r="U255" s="2">
        <v>1</v>
      </c>
      <c r="V255" s="5">
        <v>0</v>
      </c>
      <c r="W255" s="5">
        <v>0</v>
      </c>
      <c r="X255" s="2">
        <v>1</v>
      </c>
      <c r="Y255" s="2">
        <v>1</v>
      </c>
      <c r="Z255" s="5">
        <v>0</v>
      </c>
      <c r="AA255" s="5">
        <v>0</v>
      </c>
      <c r="AB255" s="5">
        <v>0</v>
      </c>
      <c r="AC255" s="2">
        <v>1</v>
      </c>
      <c r="AD255" s="2">
        <v>1</v>
      </c>
      <c r="AE255" s="5">
        <v>0</v>
      </c>
      <c r="AF255" s="5">
        <v>0</v>
      </c>
      <c r="AG255" s="2">
        <v>1</v>
      </c>
      <c r="AH255" s="2">
        <v>1</v>
      </c>
      <c r="AI255" s="2">
        <v>1</v>
      </c>
      <c r="AJ255" s="5">
        <v>0</v>
      </c>
      <c r="AK255" s="5">
        <v>0</v>
      </c>
      <c r="AL255" s="2">
        <v>1</v>
      </c>
      <c r="AM255" s="2">
        <v>1</v>
      </c>
      <c r="AN255" s="2">
        <v>1</v>
      </c>
      <c r="AO255" s="5">
        <v>0</v>
      </c>
      <c r="AP255" s="5">
        <v>0</v>
      </c>
      <c r="AQ255" s="2">
        <v>1</v>
      </c>
      <c r="AR255" s="2">
        <v>1</v>
      </c>
      <c r="AS255" s="5">
        <v>0</v>
      </c>
      <c r="AT255" s="5">
        <v>0</v>
      </c>
      <c r="AU255" s="5">
        <v>0</v>
      </c>
      <c r="AV255" s="2">
        <v>1</v>
      </c>
      <c r="AW255" s="2">
        <v>1</v>
      </c>
      <c r="AX255" s="5">
        <v>0</v>
      </c>
      <c r="AY255" s="6">
        <v>15</v>
      </c>
      <c r="AZ255" s="6">
        <v>15</v>
      </c>
      <c r="BA255" s="6">
        <v>15</v>
      </c>
      <c r="BB255" s="6">
        <v>15</v>
      </c>
      <c r="BC255" s="6">
        <v>15</v>
      </c>
      <c r="BD255" s="5">
        <v>0</v>
      </c>
      <c r="BE255" s="2">
        <v>1</v>
      </c>
      <c r="BF255" s="2">
        <v>1</v>
      </c>
      <c r="BG255" s="5">
        <v>0</v>
      </c>
      <c r="BH255" s="6">
        <v>15</v>
      </c>
      <c r="BI255" s="6">
        <v>15</v>
      </c>
      <c r="BJ255" s="6">
        <v>15</v>
      </c>
      <c r="BK255" s="6">
        <v>15</v>
      </c>
      <c r="BL255" s="6">
        <v>15</v>
      </c>
      <c r="BM255" s="6">
        <v>15</v>
      </c>
      <c r="BN255" s="5">
        <v>0</v>
      </c>
      <c r="BO255" s="2">
        <v>1</v>
      </c>
      <c r="BP255" s="2">
        <v>1</v>
      </c>
      <c r="BQ255" s="5">
        <v>0</v>
      </c>
      <c r="BR255" s="6">
        <v>15</v>
      </c>
      <c r="BS255" s="6">
        <v>15</v>
      </c>
      <c r="BT255" s="6">
        <v>15</v>
      </c>
      <c r="BU255" s="6">
        <v>15</v>
      </c>
      <c r="BV255" s="5">
        <v>0</v>
      </c>
      <c r="BW255" s="2">
        <v>1</v>
      </c>
      <c r="BX255" s="2">
        <v>1</v>
      </c>
      <c r="BY255" s="2">
        <v>1</v>
      </c>
      <c r="BZ255" s="5">
        <v>0</v>
      </c>
      <c r="CA255" s="5">
        <v>0</v>
      </c>
      <c r="CB255" s="2">
        <v>1</v>
      </c>
      <c r="CC255" s="2">
        <v>1</v>
      </c>
      <c r="CD255" s="2">
        <v>1</v>
      </c>
      <c r="CE255" s="5">
        <v>0</v>
      </c>
      <c r="CF255" s="5">
        <v>0</v>
      </c>
      <c r="CG255" s="2">
        <v>1</v>
      </c>
      <c r="CH255" s="2">
        <v>1</v>
      </c>
      <c r="CI255" s="2">
        <v>1</v>
      </c>
      <c r="CJ255" s="5">
        <v>0</v>
      </c>
      <c r="CK255" s="5">
        <v>0</v>
      </c>
      <c r="CL255" s="2">
        <v>1</v>
      </c>
      <c r="CM255" s="2">
        <v>1</v>
      </c>
      <c r="CN255" s="5">
        <v>0</v>
      </c>
      <c r="CO255" s="5">
        <v>0</v>
      </c>
      <c r="CP255" s="2">
        <v>1</v>
      </c>
      <c r="CQ255" s="2">
        <v>1</v>
      </c>
      <c r="CR255" s="5">
        <v>0</v>
      </c>
      <c r="CS255" s="5">
        <v>0</v>
      </c>
      <c r="CT255" s="5">
        <v>0</v>
      </c>
      <c r="CU255" s="2">
        <v>1</v>
      </c>
      <c r="CV255" s="2">
        <v>1</v>
      </c>
      <c r="CW255" s="5">
        <v>0</v>
      </c>
      <c r="CX255" s="5">
        <v>0</v>
      </c>
      <c r="CY255" s="2">
        <v>1</v>
      </c>
      <c r="CZ255" s="2">
        <v>1</v>
      </c>
      <c r="DA255" s="5">
        <v>0</v>
      </c>
      <c r="DB255" s="5">
        <v>0</v>
      </c>
      <c r="DC255" s="2">
        <v>1</v>
      </c>
      <c r="DD255" s="2">
        <v>1</v>
      </c>
      <c r="DE255" s="5">
        <v>0</v>
      </c>
      <c r="DF255" s="5">
        <v>0</v>
      </c>
      <c r="DG255" s="2">
        <v>1</v>
      </c>
      <c r="DH255" s="2">
        <v>1</v>
      </c>
      <c r="DI255" s="5">
        <v>0</v>
      </c>
      <c r="DJ255" s="5">
        <v>0</v>
      </c>
      <c r="DK255" s="2">
        <v>1</v>
      </c>
      <c r="DL255" s="2">
        <v>1</v>
      </c>
      <c r="DM255" s="5">
        <v>0</v>
      </c>
      <c r="DN255" s="5">
        <v>0</v>
      </c>
      <c r="DO255" s="2">
        <v>1</v>
      </c>
      <c r="DP255" s="2">
        <v>1</v>
      </c>
      <c r="DQ255" s="5">
        <v>0</v>
      </c>
      <c r="DR255" s="5">
        <v>0</v>
      </c>
      <c r="DS255" s="2">
        <v>1</v>
      </c>
      <c r="DT255" s="2">
        <v>1</v>
      </c>
      <c r="DU255" s="5">
        <v>0</v>
      </c>
      <c r="DV255" s="6">
        <v>15</v>
      </c>
      <c r="DW255" s="6">
        <v>15</v>
      </c>
      <c r="DX255" s="5">
        <v>0</v>
      </c>
      <c r="DY255" s="2">
        <v>1</v>
      </c>
      <c r="DZ255" s="2">
        <v>1</v>
      </c>
      <c r="EA255" s="5">
        <v>0</v>
      </c>
      <c r="EB255" s="5">
        <v>0</v>
      </c>
      <c r="EC255" s="2">
        <v>1</v>
      </c>
      <c r="ED255" s="2">
        <v>1</v>
      </c>
      <c r="EE255" s="2">
        <v>1</v>
      </c>
      <c r="EF255" s="5">
        <v>0</v>
      </c>
      <c r="EG255" s="5">
        <v>0</v>
      </c>
      <c r="EH255" s="2">
        <v>1</v>
      </c>
      <c r="EI255" s="2">
        <v>1</v>
      </c>
      <c r="EJ255" s="2">
        <v>1</v>
      </c>
      <c r="EK255" s="5">
        <v>0</v>
      </c>
      <c r="EL255" s="6">
        <v>15</v>
      </c>
      <c r="EM255" s="6">
        <v>15</v>
      </c>
      <c r="EN255" s="6">
        <v>15</v>
      </c>
      <c r="EO255" s="6">
        <v>15</v>
      </c>
      <c r="EP255" s="6">
        <v>15</v>
      </c>
      <c r="EQ255" s="5">
        <v>0</v>
      </c>
      <c r="ER255" s="2">
        <v>1</v>
      </c>
      <c r="ES255" s="2">
        <v>1</v>
      </c>
      <c r="ET255" s="2">
        <v>1</v>
      </c>
      <c r="EU255" s="2">
        <v>1</v>
      </c>
      <c r="EV255" s="2">
        <v>1</v>
      </c>
      <c r="EW255" s="2">
        <v>1</v>
      </c>
      <c r="EX255" s="2">
        <v>1</v>
      </c>
      <c r="EY255" s="2">
        <v>1</v>
      </c>
      <c r="EZ255" s="5">
        <v>0</v>
      </c>
      <c r="FA255" s="5">
        <v>0</v>
      </c>
      <c r="FB255" s="2">
        <v>1</v>
      </c>
      <c r="FC255" s="2">
        <v>1</v>
      </c>
      <c r="FD255" s="5">
        <v>0</v>
      </c>
      <c r="FE255" s="5">
        <v>0</v>
      </c>
      <c r="FF255" s="2">
        <v>1</v>
      </c>
      <c r="FG255" s="2">
        <v>1</v>
      </c>
      <c r="FH255" s="2">
        <v>1</v>
      </c>
      <c r="FI255" s="5">
        <v>0</v>
      </c>
      <c r="FJ255" s="5">
        <v>0</v>
      </c>
      <c r="FK255" s="2">
        <v>1</v>
      </c>
      <c r="FL255" s="2">
        <v>1</v>
      </c>
      <c r="FM255" s="2">
        <v>1</v>
      </c>
      <c r="FN255" s="5">
        <v>0</v>
      </c>
      <c r="FO255" s="5">
        <v>0</v>
      </c>
      <c r="FP255" s="2">
        <v>1</v>
      </c>
      <c r="FQ255" s="2">
        <v>1</v>
      </c>
      <c r="FR255" s="2">
        <v>1</v>
      </c>
      <c r="FS255" s="5">
        <v>0</v>
      </c>
      <c r="FT255" s="5">
        <v>0</v>
      </c>
      <c r="FU255" s="2">
        <v>1</v>
      </c>
      <c r="FV255" s="2">
        <v>1</v>
      </c>
      <c r="FW255" s="5">
        <v>0</v>
      </c>
      <c r="FX255" s="5">
        <v>0</v>
      </c>
      <c r="FY255" s="2">
        <v>1</v>
      </c>
      <c r="FZ255" s="2">
        <v>1</v>
      </c>
      <c r="GA255" s="5">
        <v>0</v>
      </c>
      <c r="GB255" s="6">
        <v>15</v>
      </c>
      <c r="GC255" s="5">
        <v>0</v>
      </c>
      <c r="GD255" s="2">
        <v>1</v>
      </c>
      <c r="GE255" s="2">
        <v>1</v>
      </c>
      <c r="GF255" s="5">
        <v>0</v>
      </c>
      <c r="GG255" s="5">
        <v>0</v>
      </c>
      <c r="GH255" s="2">
        <v>1</v>
      </c>
      <c r="GI255" s="2">
        <v>1</v>
      </c>
      <c r="GJ255" s="5">
        <v>0</v>
      </c>
      <c r="GK255" s="5">
        <v>0</v>
      </c>
      <c r="GL255" s="2">
        <v>1</v>
      </c>
      <c r="GM255" s="2">
        <v>1</v>
      </c>
      <c r="GN255" s="5">
        <v>0</v>
      </c>
    </row>
    <row r="256" spans="1:196" x14ac:dyDescent="0.3">
      <c r="A256" s="5">
        <v>0</v>
      </c>
      <c r="B256" s="2">
        <v>1</v>
      </c>
      <c r="C256" s="2">
        <v>1</v>
      </c>
      <c r="D256" s="2">
        <v>1</v>
      </c>
      <c r="E256" s="2">
        <v>1</v>
      </c>
      <c r="F256" s="2">
        <v>1</v>
      </c>
      <c r="G256" s="2">
        <v>1</v>
      </c>
      <c r="H256" s="2">
        <v>1</v>
      </c>
      <c r="I256" s="2">
        <v>1</v>
      </c>
      <c r="J256" s="5">
        <v>0</v>
      </c>
      <c r="K256" s="5">
        <v>0</v>
      </c>
      <c r="L256" s="2">
        <v>1</v>
      </c>
      <c r="M256" s="2">
        <v>1</v>
      </c>
      <c r="N256" s="5">
        <v>0</v>
      </c>
      <c r="O256" s="6">
        <v>15</v>
      </c>
      <c r="P256" s="6">
        <v>15</v>
      </c>
      <c r="Q256" s="6">
        <v>15</v>
      </c>
      <c r="R256" s="6">
        <v>15</v>
      </c>
      <c r="S256" s="5">
        <v>0</v>
      </c>
      <c r="T256" s="2">
        <v>1</v>
      </c>
      <c r="U256" s="2">
        <v>1</v>
      </c>
      <c r="V256" s="5">
        <v>0</v>
      </c>
      <c r="W256" s="5">
        <v>0</v>
      </c>
      <c r="X256" s="5">
        <v>0</v>
      </c>
      <c r="Y256" s="2">
        <v>1</v>
      </c>
      <c r="Z256" s="2">
        <v>1</v>
      </c>
      <c r="AA256" s="2">
        <v>1</v>
      </c>
      <c r="AB256" s="2">
        <v>1</v>
      </c>
      <c r="AC256" s="2">
        <v>1</v>
      </c>
      <c r="AD256" s="2">
        <v>1</v>
      </c>
      <c r="AE256" s="5">
        <v>0</v>
      </c>
      <c r="AF256" s="5">
        <v>0</v>
      </c>
      <c r="AG256" s="5">
        <v>0</v>
      </c>
      <c r="AH256" s="2">
        <v>1</v>
      </c>
      <c r="AI256" s="2">
        <v>1</v>
      </c>
      <c r="AJ256" s="2">
        <v>1</v>
      </c>
      <c r="AK256" s="2">
        <v>1</v>
      </c>
      <c r="AL256" s="2">
        <v>1</v>
      </c>
      <c r="AM256" s="2">
        <v>1</v>
      </c>
      <c r="AN256" s="2">
        <v>1</v>
      </c>
      <c r="AO256" s="5">
        <v>0</v>
      </c>
      <c r="AP256" s="5">
        <v>0</v>
      </c>
      <c r="AQ256" s="5">
        <v>0</v>
      </c>
      <c r="AR256" s="2">
        <v>1</v>
      </c>
      <c r="AS256" s="2">
        <v>1</v>
      </c>
      <c r="AT256" s="2">
        <v>1</v>
      </c>
      <c r="AU256" s="2">
        <v>1</v>
      </c>
      <c r="AV256" s="2">
        <v>1</v>
      </c>
      <c r="AW256" s="5">
        <v>0</v>
      </c>
      <c r="AX256" s="5">
        <v>0</v>
      </c>
      <c r="AY256" s="6">
        <v>15</v>
      </c>
      <c r="AZ256" s="6">
        <v>15</v>
      </c>
      <c r="BA256" s="6">
        <v>15</v>
      </c>
      <c r="BB256" s="6">
        <v>15</v>
      </c>
      <c r="BC256" s="6">
        <v>15</v>
      </c>
      <c r="BD256" s="5">
        <v>0</v>
      </c>
      <c r="BE256" s="2">
        <v>1</v>
      </c>
      <c r="BF256" s="2">
        <v>1</v>
      </c>
      <c r="BG256" s="5">
        <v>0</v>
      </c>
      <c r="BH256" s="6">
        <v>15</v>
      </c>
      <c r="BI256" s="6">
        <v>15</v>
      </c>
      <c r="BJ256" s="6">
        <v>15</v>
      </c>
      <c r="BK256" s="6">
        <v>15</v>
      </c>
      <c r="BL256" s="6">
        <v>15</v>
      </c>
      <c r="BM256" s="6">
        <v>15</v>
      </c>
      <c r="BN256" s="5">
        <v>0</v>
      </c>
      <c r="BO256" s="2">
        <v>1</v>
      </c>
      <c r="BP256" s="2">
        <v>1</v>
      </c>
      <c r="BQ256" s="5">
        <v>0</v>
      </c>
      <c r="BR256" s="6">
        <v>15</v>
      </c>
      <c r="BS256" s="6">
        <v>15</v>
      </c>
      <c r="BT256" s="6">
        <v>15</v>
      </c>
      <c r="BU256" s="6">
        <v>15</v>
      </c>
      <c r="BV256" s="5">
        <v>0</v>
      </c>
      <c r="BW256" s="5">
        <v>0</v>
      </c>
      <c r="BX256" s="2">
        <v>1</v>
      </c>
      <c r="BY256" s="2">
        <v>1</v>
      </c>
      <c r="BZ256" s="2">
        <v>1</v>
      </c>
      <c r="CA256" s="2">
        <v>1</v>
      </c>
      <c r="CB256" s="2">
        <v>1</v>
      </c>
      <c r="CC256" s="2">
        <v>1</v>
      </c>
      <c r="CD256" s="5">
        <v>0</v>
      </c>
      <c r="CE256" s="5">
        <v>0</v>
      </c>
      <c r="CF256" s="5">
        <v>0</v>
      </c>
      <c r="CG256" s="5">
        <v>0</v>
      </c>
      <c r="CH256" s="2">
        <v>1</v>
      </c>
      <c r="CI256" s="2">
        <v>1</v>
      </c>
      <c r="CJ256" s="2">
        <v>1</v>
      </c>
      <c r="CK256" s="2">
        <v>1</v>
      </c>
      <c r="CL256" s="2">
        <v>1</v>
      </c>
      <c r="CM256" s="5">
        <v>0</v>
      </c>
      <c r="CN256" s="5">
        <v>0</v>
      </c>
      <c r="CO256" s="5">
        <v>0</v>
      </c>
      <c r="CP256" s="5">
        <v>0</v>
      </c>
      <c r="CQ256" s="2">
        <v>1</v>
      </c>
      <c r="CR256" s="2">
        <v>1</v>
      </c>
      <c r="CS256" s="2">
        <v>1</v>
      </c>
      <c r="CT256" s="2">
        <v>1</v>
      </c>
      <c r="CU256" s="2">
        <v>1</v>
      </c>
      <c r="CV256" s="5">
        <v>0</v>
      </c>
      <c r="CW256" s="5">
        <v>0</v>
      </c>
      <c r="CX256" s="5">
        <v>0</v>
      </c>
      <c r="CY256" s="5">
        <v>0</v>
      </c>
      <c r="CZ256" s="2">
        <v>1</v>
      </c>
      <c r="DA256" s="2">
        <v>1</v>
      </c>
      <c r="DB256" s="2">
        <v>1</v>
      </c>
      <c r="DC256" s="2">
        <v>1</v>
      </c>
      <c r="DD256" s="5">
        <v>0</v>
      </c>
      <c r="DE256" s="5">
        <v>0</v>
      </c>
      <c r="DF256" s="5">
        <v>0</v>
      </c>
      <c r="DG256" s="5">
        <v>0</v>
      </c>
      <c r="DH256" s="2">
        <v>1</v>
      </c>
      <c r="DI256" s="2">
        <v>1</v>
      </c>
      <c r="DJ256" s="2">
        <v>1</v>
      </c>
      <c r="DK256" s="2">
        <v>1</v>
      </c>
      <c r="DL256" s="5">
        <v>0</v>
      </c>
      <c r="DM256" s="5">
        <v>0</v>
      </c>
      <c r="DN256" s="5">
        <v>0</v>
      </c>
      <c r="DO256" s="2">
        <v>1</v>
      </c>
      <c r="DP256" s="2">
        <v>1</v>
      </c>
      <c r="DQ256" s="5">
        <v>0</v>
      </c>
      <c r="DR256" s="5">
        <v>0</v>
      </c>
      <c r="DS256" s="2">
        <v>1</v>
      </c>
      <c r="DT256" s="2">
        <v>1</v>
      </c>
      <c r="DU256" s="5">
        <v>0</v>
      </c>
      <c r="DV256" s="6">
        <v>15</v>
      </c>
      <c r="DW256" s="6">
        <v>15</v>
      </c>
      <c r="DX256" s="5">
        <v>0</v>
      </c>
      <c r="DY256" s="2">
        <v>1</v>
      </c>
      <c r="DZ256" s="2">
        <v>1</v>
      </c>
      <c r="EA256" s="5">
        <v>0</v>
      </c>
      <c r="EB256" s="5">
        <v>0</v>
      </c>
      <c r="EC256" s="5">
        <v>0</v>
      </c>
      <c r="ED256" s="2">
        <v>1</v>
      </c>
      <c r="EE256" s="2">
        <v>1</v>
      </c>
      <c r="EF256" s="2">
        <v>1</v>
      </c>
      <c r="EG256" s="2">
        <v>1</v>
      </c>
      <c r="EH256" s="2">
        <v>1</v>
      </c>
      <c r="EI256" s="2">
        <v>1</v>
      </c>
      <c r="EJ256" s="2">
        <v>1</v>
      </c>
      <c r="EK256" s="5">
        <v>0</v>
      </c>
      <c r="EL256" s="6">
        <v>15</v>
      </c>
      <c r="EM256" s="6">
        <v>15</v>
      </c>
      <c r="EN256" s="6">
        <v>15</v>
      </c>
      <c r="EO256" s="6">
        <v>15</v>
      </c>
      <c r="EP256" s="6">
        <v>15</v>
      </c>
      <c r="EQ256" s="5">
        <v>0</v>
      </c>
      <c r="ER256" s="2">
        <v>1</v>
      </c>
      <c r="ES256" s="2">
        <v>1</v>
      </c>
      <c r="ET256" s="2">
        <v>1</v>
      </c>
      <c r="EU256" s="2">
        <v>1</v>
      </c>
      <c r="EV256" s="2">
        <v>1</v>
      </c>
      <c r="EW256" s="2">
        <v>1</v>
      </c>
      <c r="EX256" s="5">
        <v>0</v>
      </c>
      <c r="EY256" s="5">
        <v>0</v>
      </c>
      <c r="EZ256" s="6">
        <v>15</v>
      </c>
      <c r="FA256" s="5">
        <v>0</v>
      </c>
      <c r="FB256" s="2">
        <v>1</v>
      </c>
      <c r="FC256" s="2">
        <v>1</v>
      </c>
      <c r="FD256" s="5">
        <v>0</v>
      </c>
      <c r="FE256" s="5">
        <v>0</v>
      </c>
      <c r="FF256" s="5">
        <v>0</v>
      </c>
      <c r="FG256" s="2">
        <v>1</v>
      </c>
      <c r="FH256" s="2">
        <v>1</v>
      </c>
      <c r="FI256" s="2">
        <v>1</v>
      </c>
      <c r="FJ256" s="2">
        <v>1</v>
      </c>
      <c r="FK256" s="2">
        <v>1</v>
      </c>
      <c r="FL256" s="2">
        <v>1</v>
      </c>
      <c r="FM256" s="5">
        <v>0</v>
      </c>
      <c r="FN256" s="5">
        <v>0</v>
      </c>
      <c r="FO256" s="5">
        <v>0</v>
      </c>
      <c r="FP256" s="5">
        <v>0</v>
      </c>
      <c r="FQ256" s="2">
        <v>1</v>
      </c>
      <c r="FR256" s="2">
        <v>1</v>
      </c>
      <c r="FS256" s="2">
        <v>1</v>
      </c>
      <c r="FT256" s="2">
        <v>1</v>
      </c>
      <c r="FU256" s="2">
        <v>1</v>
      </c>
      <c r="FV256" s="5">
        <v>0</v>
      </c>
      <c r="FW256" s="5">
        <v>0</v>
      </c>
      <c r="FX256" s="5">
        <v>0</v>
      </c>
      <c r="FY256" s="2">
        <v>1</v>
      </c>
      <c r="FZ256" s="2">
        <v>1</v>
      </c>
      <c r="GA256" s="5">
        <v>0</v>
      </c>
      <c r="GB256" s="6">
        <v>15</v>
      </c>
      <c r="GC256" s="5">
        <v>0</v>
      </c>
      <c r="GD256" s="2">
        <v>1</v>
      </c>
      <c r="GE256" s="2">
        <v>1</v>
      </c>
      <c r="GF256" s="5">
        <v>0</v>
      </c>
      <c r="GG256" s="5">
        <v>0</v>
      </c>
      <c r="GH256" s="5">
        <v>0</v>
      </c>
      <c r="GI256" s="2">
        <v>1</v>
      </c>
      <c r="GJ256" s="2">
        <v>1</v>
      </c>
      <c r="GK256" s="2">
        <v>1</v>
      </c>
      <c r="GL256" s="2">
        <v>1</v>
      </c>
      <c r="GM256" s="5">
        <v>0</v>
      </c>
      <c r="GN256" s="5">
        <v>0</v>
      </c>
    </row>
    <row r="257" spans="1:281" x14ac:dyDescent="0.3">
      <c r="A257" s="5">
        <v>0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6">
        <v>15</v>
      </c>
      <c r="P257" s="6">
        <v>15</v>
      </c>
      <c r="Q257" s="6">
        <v>15</v>
      </c>
      <c r="R257" s="6">
        <v>15</v>
      </c>
      <c r="S257" s="5">
        <v>0</v>
      </c>
      <c r="T257" s="5">
        <v>0</v>
      </c>
      <c r="U257" s="5">
        <v>0</v>
      </c>
      <c r="V257" s="5">
        <v>0</v>
      </c>
      <c r="W257" s="6">
        <v>15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6">
        <v>15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2">
        <v>1</v>
      </c>
      <c r="AN257" s="2">
        <v>1</v>
      </c>
      <c r="AO257" s="5">
        <v>0</v>
      </c>
      <c r="AP257" s="6">
        <v>15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6">
        <v>15</v>
      </c>
      <c r="AY257" s="6">
        <v>15</v>
      </c>
      <c r="AZ257" s="6">
        <v>15</v>
      </c>
      <c r="BA257" s="6">
        <v>15</v>
      </c>
      <c r="BB257" s="6">
        <v>15</v>
      </c>
      <c r="BC257" s="6">
        <v>15</v>
      </c>
      <c r="BD257" s="5">
        <v>0</v>
      </c>
      <c r="BE257" s="5">
        <v>0</v>
      </c>
      <c r="BF257" s="5">
        <v>0</v>
      </c>
      <c r="BG257" s="5">
        <v>0</v>
      </c>
      <c r="BH257" s="6">
        <v>15</v>
      </c>
      <c r="BI257" s="6">
        <v>15</v>
      </c>
      <c r="BJ257" s="6">
        <v>15</v>
      </c>
      <c r="BK257" s="6">
        <v>15</v>
      </c>
      <c r="BL257" s="6">
        <v>15</v>
      </c>
      <c r="BM257" s="6">
        <v>15</v>
      </c>
      <c r="BN257" s="5">
        <v>0</v>
      </c>
      <c r="BO257" s="5">
        <v>0</v>
      </c>
      <c r="BP257" s="5">
        <v>0</v>
      </c>
      <c r="BQ257" s="5">
        <v>0</v>
      </c>
      <c r="BR257" s="6">
        <v>15</v>
      </c>
      <c r="BS257" s="6">
        <v>15</v>
      </c>
      <c r="BT257" s="6">
        <v>15</v>
      </c>
      <c r="BU257" s="6">
        <v>15</v>
      </c>
      <c r="BV257" s="6">
        <v>15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6">
        <v>15</v>
      </c>
      <c r="CF257" s="6">
        <v>15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6">
        <v>15</v>
      </c>
      <c r="CO257" s="6">
        <v>15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6">
        <v>15</v>
      </c>
      <c r="CX257" s="6">
        <v>15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6">
        <v>15</v>
      </c>
      <c r="DF257" s="6">
        <v>15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6">
        <v>15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6">
        <v>15</v>
      </c>
      <c r="DW257" s="6">
        <v>15</v>
      </c>
      <c r="DX257" s="5">
        <v>0</v>
      </c>
      <c r="DY257" s="5">
        <v>0</v>
      </c>
      <c r="DZ257" s="5">
        <v>0</v>
      </c>
      <c r="EA257" s="5">
        <v>0</v>
      </c>
      <c r="EB257" s="6">
        <v>15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2">
        <v>1</v>
      </c>
      <c r="EJ257" s="2">
        <v>1</v>
      </c>
      <c r="EK257" s="5">
        <v>0</v>
      </c>
      <c r="EL257" s="6">
        <v>15</v>
      </c>
      <c r="EM257" s="6">
        <v>15</v>
      </c>
      <c r="EN257" s="6">
        <v>15</v>
      </c>
      <c r="EO257" s="6">
        <v>15</v>
      </c>
      <c r="EP257" s="6">
        <v>15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0</v>
      </c>
      <c r="EY257" s="6">
        <v>15</v>
      </c>
      <c r="EZ257" s="6">
        <v>15</v>
      </c>
      <c r="FA257" s="5">
        <v>0</v>
      </c>
      <c r="FB257" s="5">
        <v>0</v>
      </c>
      <c r="FC257" s="5">
        <v>0</v>
      </c>
      <c r="FD257" s="5">
        <v>0</v>
      </c>
      <c r="FE257" s="6">
        <v>15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6">
        <v>15</v>
      </c>
      <c r="FO257" s="6">
        <v>15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6">
        <v>15</v>
      </c>
      <c r="FX257" s="5">
        <v>0</v>
      </c>
      <c r="FY257" s="5">
        <v>0</v>
      </c>
      <c r="FZ257" s="5">
        <v>0</v>
      </c>
      <c r="GA257" s="5">
        <v>0</v>
      </c>
      <c r="GB257" s="6">
        <v>15</v>
      </c>
      <c r="GC257" s="5">
        <v>0</v>
      </c>
      <c r="GD257" s="5">
        <v>0</v>
      </c>
      <c r="GE257" s="5">
        <v>0</v>
      </c>
      <c r="GF257" s="5">
        <v>0</v>
      </c>
      <c r="GG257" s="6">
        <v>15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6">
        <v>15</v>
      </c>
    </row>
    <row r="258" spans="1:281" x14ac:dyDescent="0.3">
      <c r="A258" s="6">
        <v>15</v>
      </c>
      <c r="B258" s="6">
        <v>15</v>
      </c>
      <c r="C258" s="6">
        <v>15</v>
      </c>
      <c r="D258" s="6">
        <v>15</v>
      </c>
      <c r="E258" s="6">
        <v>15</v>
      </c>
      <c r="F258" s="6">
        <v>15</v>
      </c>
      <c r="G258" s="6">
        <v>15</v>
      </c>
      <c r="H258" s="6">
        <v>15</v>
      </c>
      <c r="I258" s="6">
        <v>15</v>
      </c>
      <c r="J258" s="6">
        <v>15</v>
      </c>
      <c r="K258" s="6">
        <v>15</v>
      </c>
      <c r="L258" s="6">
        <v>15</v>
      </c>
      <c r="M258" s="6">
        <v>15</v>
      </c>
      <c r="N258" s="6">
        <v>15</v>
      </c>
      <c r="O258" s="6">
        <v>15</v>
      </c>
      <c r="P258" s="6">
        <v>15</v>
      </c>
      <c r="Q258" s="6">
        <v>15</v>
      </c>
      <c r="R258" s="6">
        <v>15</v>
      </c>
      <c r="S258" s="6">
        <v>15</v>
      </c>
      <c r="T258" s="6">
        <v>15</v>
      </c>
      <c r="U258" s="6">
        <v>15</v>
      </c>
      <c r="V258" s="6">
        <v>15</v>
      </c>
      <c r="W258" s="6">
        <v>15</v>
      </c>
      <c r="X258" s="6">
        <v>15</v>
      </c>
      <c r="Y258" s="6">
        <v>15</v>
      </c>
      <c r="Z258" s="6">
        <v>15</v>
      </c>
      <c r="AA258" s="6">
        <v>15</v>
      </c>
      <c r="AB258" s="6">
        <v>15</v>
      </c>
      <c r="AC258" s="6">
        <v>15</v>
      </c>
      <c r="AD258" s="6">
        <v>15</v>
      </c>
      <c r="AE258" s="6">
        <v>15</v>
      </c>
      <c r="AF258" s="6">
        <v>15</v>
      </c>
      <c r="AG258" s="6">
        <v>15</v>
      </c>
      <c r="AH258" s="6">
        <v>15</v>
      </c>
      <c r="AI258" s="6">
        <v>15</v>
      </c>
      <c r="AJ258" s="6">
        <v>15</v>
      </c>
      <c r="AK258" s="6">
        <v>15</v>
      </c>
      <c r="AL258" s="5">
        <v>0</v>
      </c>
      <c r="AM258" s="2">
        <v>1</v>
      </c>
      <c r="AN258" s="2">
        <v>1</v>
      </c>
      <c r="AO258" s="5">
        <v>0</v>
      </c>
      <c r="AP258" s="6">
        <v>15</v>
      </c>
      <c r="AQ258" s="6">
        <v>15</v>
      </c>
      <c r="AR258" s="6">
        <v>15</v>
      </c>
      <c r="AS258" s="6">
        <v>15</v>
      </c>
      <c r="AT258" s="6">
        <v>15</v>
      </c>
      <c r="AU258" s="6">
        <v>15</v>
      </c>
      <c r="AV258" s="6">
        <v>15</v>
      </c>
      <c r="AW258" s="6">
        <v>15</v>
      </c>
      <c r="AX258" s="6">
        <v>15</v>
      </c>
      <c r="AY258" s="6">
        <v>15</v>
      </c>
      <c r="AZ258" s="6">
        <v>15</v>
      </c>
      <c r="BA258" s="6">
        <v>15</v>
      </c>
      <c r="BB258" s="6">
        <v>15</v>
      </c>
      <c r="BC258" s="6">
        <v>15</v>
      </c>
      <c r="BD258" s="6">
        <v>15</v>
      </c>
      <c r="BE258" s="6">
        <v>15</v>
      </c>
      <c r="BF258" s="6">
        <v>15</v>
      </c>
      <c r="BG258" s="6">
        <v>15</v>
      </c>
      <c r="BH258" s="6">
        <v>15</v>
      </c>
      <c r="BI258" s="6">
        <v>15</v>
      </c>
      <c r="BJ258" s="6">
        <v>15</v>
      </c>
      <c r="BK258" s="6">
        <v>15</v>
      </c>
      <c r="BL258" s="6">
        <v>15</v>
      </c>
      <c r="BM258" s="6">
        <v>15</v>
      </c>
      <c r="BN258" s="6">
        <v>15</v>
      </c>
      <c r="BO258" s="6">
        <v>15</v>
      </c>
      <c r="BP258" s="6">
        <v>15</v>
      </c>
      <c r="BQ258" s="6">
        <v>15</v>
      </c>
      <c r="BR258" s="6">
        <v>15</v>
      </c>
      <c r="BS258" s="6">
        <v>15</v>
      </c>
      <c r="BT258" s="6">
        <v>15</v>
      </c>
      <c r="BU258" s="6">
        <v>15</v>
      </c>
      <c r="BV258" s="6">
        <v>15</v>
      </c>
      <c r="BW258" s="6">
        <v>15</v>
      </c>
      <c r="BX258" s="6">
        <v>15</v>
      </c>
      <c r="BY258" s="6">
        <v>15</v>
      </c>
      <c r="BZ258" s="6">
        <v>15</v>
      </c>
      <c r="CA258" s="6">
        <v>15</v>
      </c>
      <c r="CB258" s="6">
        <v>15</v>
      </c>
      <c r="CC258" s="6">
        <v>15</v>
      </c>
      <c r="CD258" s="6">
        <v>15</v>
      </c>
      <c r="CE258" s="6">
        <v>15</v>
      </c>
      <c r="CF258" s="6">
        <v>15</v>
      </c>
      <c r="CG258" s="6">
        <v>15</v>
      </c>
      <c r="CH258" s="6">
        <v>15</v>
      </c>
      <c r="CI258" s="6">
        <v>15</v>
      </c>
      <c r="CJ258" s="6">
        <v>15</v>
      </c>
      <c r="CK258" s="6">
        <v>15</v>
      </c>
      <c r="CL258" s="6">
        <v>15</v>
      </c>
      <c r="CM258" s="6">
        <v>15</v>
      </c>
      <c r="CN258" s="6">
        <v>15</v>
      </c>
      <c r="CO258" s="6">
        <v>15</v>
      </c>
      <c r="CP258" s="6">
        <v>15</v>
      </c>
      <c r="CQ258" s="6">
        <v>15</v>
      </c>
      <c r="CR258" s="6">
        <v>15</v>
      </c>
      <c r="CS258" s="6">
        <v>15</v>
      </c>
      <c r="CT258" s="6">
        <v>15</v>
      </c>
      <c r="CU258" s="6">
        <v>15</v>
      </c>
      <c r="CV258" s="6">
        <v>15</v>
      </c>
      <c r="CW258" s="6">
        <v>15</v>
      </c>
      <c r="CX258" s="6">
        <v>15</v>
      </c>
      <c r="CY258" s="6">
        <v>15</v>
      </c>
      <c r="CZ258" s="6">
        <v>15</v>
      </c>
      <c r="DA258" s="6">
        <v>15</v>
      </c>
      <c r="DB258" s="6">
        <v>15</v>
      </c>
      <c r="DC258" s="6">
        <v>15</v>
      </c>
      <c r="DD258" s="6">
        <v>15</v>
      </c>
      <c r="DE258" s="6">
        <v>15</v>
      </c>
      <c r="DF258" s="6">
        <v>15</v>
      </c>
      <c r="DG258" s="6">
        <v>15</v>
      </c>
      <c r="DH258" s="6">
        <v>15</v>
      </c>
      <c r="DI258" s="6">
        <v>15</v>
      </c>
      <c r="DJ258" s="6">
        <v>15</v>
      </c>
      <c r="DK258" s="6">
        <v>15</v>
      </c>
      <c r="DL258" s="6">
        <v>15</v>
      </c>
      <c r="DM258" s="6">
        <v>15</v>
      </c>
      <c r="DN258" s="6">
        <v>15</v>
      </c>
      <c r="DO258" s="6">
        <v>15</v>
      </c>
      <c r="DP258" s="6">
        <v>15</v>
      </c>
      <c r="DQ258" s="6">
        <v>15</v>
      </c>
      <c r="DR258" s="6">
        <v>15</v>
      </c>
      <c r="DS258" s="6">
        <v>15</v>
      </c>
      <c r="DT258" s="6">
        <v>15</v>
      </c>
      <c r="DU258" s="6">
        <v>15</v>
      </c>
      <c r="DV258" s="6">
        <v>15</v>
      </c>
      <c r="DW258" s="6">
        <v>15</v>
      </c>
      <c r="DX258" s="6">
        <v>15</v>
      </c>
      <c r="DY258" s="6">
        <v>15</v>
      </c>
      <c r="DZ258" s="6">
        <v>15</v>
      </c>
      <c r="EA258" s="6">
        <v>15</v>
      </c>
      <c r="EB258" s="6">
        <v>15</v>
      </c>
      <c r="EC258" s="6">
        <v>15</v>
      </c>
      <c r="ED258" s="6">
        <v>15</v>
      </c>
      <c r="EE258" s="6">
        <v>15</v>
      </c>
      <c r="EF258" s="6">
        <v>15</v>
      </c>
      <c r="EG258" s="6">
        <v>15</v>
      </c>
      <c r="EH258" s="5">
        <v>0</v>
      </c>
      <c r="EI258" s="2">
        <v>1</v>
      </c>
      <c r="EJ258" s="2">
        <v>1</v>
      </c>
      <c r="EK258" s="5">
        <v>0</v>
      </c>
      <c r="EL258" s="6">
        <v>15</v>
      </c>
      <c r="EM258" s="6">
        <v>15</v>
      </c>
      <c r="EN258" s="6">
        <v>15</v>
      </c>
      <c r="EO258" s="6">
        <v>15</v>
      </c>
      <c r="EP258" s="6">
        <v>15</v>
      </c>
      <c r="EQ258" s="6">
        <v>15</v>
      </c>
      <c r="ER258" s="6">
        <v>15</v>
      </c>
      <c r="ES258" s="6">
        <v>15</v>
      </c>
      <c r="ET258" s="6">
        <v>15</v>
      </c>
      <c r="EU258" s="6">
        <v>15</v>
      </c>
      <c r="EV258" s="6">
        <v>15</v>
      </c>
      <c r="EW258" s="6">
        <v>15</v>
      </c>
      <c r="EX258" s="6">
        <v>15</v>
      </c>
      <c r="EY258" s="6">
        <v>15</v>
      </c>
      <c r="EZ258" s="6">
        <v>15</v>
      </c>
      <c r="FA258" s="6">
        <v>15</v>
      </c>
      <c r="FB258" s="6">
        <v>15</v>
      </c>
      <c r="FC258" s="6">
        <v>15</v>
      </c>
      <c r="FD258" s="6">
        <v>15</v>
      </c>
      <c r="FE258" s="6">
        <v>15</v>
      </c>
      <c r="FF258" s="6">
        <v>15</v>
      </c>
      <c r="FG258" s="6">
        <v>15</v>
      </c>
      <c r="FH258" s="6">
        <v>15</v>
      </c>
      <c r="FI258" s="6">
        <v>15</v>
      </c>
      <c r="FJ258" s="6">
        <v>15</v>
      </c>
      <c r="FK258" s="6">
        <v>15</v>
      </c>
      <c r="FL258" s="6">
        <v>15</v>
      </c>
      <c r="FM258" s="6">
        <v>15</v>
      </c>
      <c r="FN258" s="6">
        <v>15</v>
      </c>
      <c r="FO258" s="6">
        <v>15</v>
      </c>
      <c r="FP258" s="6">
        <v>15</v>
      </c>
      <c r="FQ258" s="6">
        <v>15</v>
      </c>
      <c r="FR258" s="6">
        <v>15</v>
      </c>
      <c r="FS258" s="6">
        <v>15</v>
      </c>
      <c r="FT258" s="6">
        <v>15</v>
      </c>
      <c r="FU258" s="6">
        <v>15</v>
      </c>
      <c r="FV258" s="6">
        <v>15</v>
      </c>
      <c r="FW258" s="6">
        <v>15</v>
      </c>
      <c r="FX258" s="6">
        <v>15</v>
      </c>
      <c r="FY258" s="6">
        <v>15</v>
      </c>
      <c r="FZ258" s="6">
        <v>15</v>
      </c>
      <c r="GA258" s="6">
        <v>15</v>
      </c>
      <c r="GB258" s="6">
        <v>15</v>
      </c>
      <c r="GC258" s="6">
        <v>15</v>
      </c>
      <c r="GD258" s="6">
        <v>15</v>
      </c>
      <c r="GE258" s="6">
        <v>15</v>
      </c>
      <c r="GF258" s="6">
        <v>15</v>
      </c>
      <c r="GG258" s="6">
        <v>15</v>
      </c>
      <c r="GH258" s="6">
        <v>15</v>
      </c>
      <c r="GI258" s="6">
        <v>15</v>
      </c>
      <c r="GJ258" s="6">
        <v>15</v>
      </c>
      <c r="GK258" s="6">
        <v>15</v>
      </c>
      <c r="GL258" s="6">
        <v>15</v>
      </c>
      <c r="GM258" s="6">
        <v>15</v>
      </c>
      <c r="GN258" s="6">
        <v>15</v>
      </c>
    </row>
    <row r="259" spans="1:281" x14ac:dyDescent="0.3">
      <c r="A259" s="6">
        <v>15</v>
      </c>
      <c r="B259" s="6">
        <v>15</v>
      </c>
      <c r="C259" s="6">
        <v>15</v>
      </c>
      <c r="D259" s="6">
        <v>15</v>
      </c>
      <c r="E259" s="6">
        <v>15</v>
      </c>
      <c r="F259" s="6">
        <v>15</v>
      </c>
      <c r="G259" s="6">
        <v>15</v>
      </c>
      <c r="H259" s="6">
        <v>15</v>
      </c>
      <c r="I259" s="6">
        <v>15</v>
      </c>
      <c r="J259" s="6">
        <v>15</v>
      </c>
      <c r="K259" s="6">
        <v>15</v>
      </c>
      <c r="L259" s="6">
        <v>15</v>
      </c>
      <c r="M259" s="6">
        <v>15</v>
      </c>
      <c r="N259" s="6">
        <v>15</v>
      </c>
      <c r="O259" s="6">
        <v>15</v>
      </c>
      <c r="P259" s="6">
        <v>15</v>
      </c>
      <c r="Q259" s="6">
        <v>15</v>
      </c>
      <c r="R259" s="6">
        <v>15</v>
      </c>
      <c r="S259" s="6">
        <v>15</v>
      </c>
      <c r="T259" s="6">
        <v>15</v>
      </c>
      <c r="U259" s="6">
        <v>15</v>
      </c>
      <c r="V259" s="6">
        <v>15</v>
      </c>
      <c r="W259" s="6">
        <v>15</v>
      </c>
      <c r="X259" s="6">
        <v>15</v>
      </c>
      <c r="Y259" s="6">
        <v>15</v>
      </c>
      <c r="Z259" s="6">
        <v>15</v>
      </c>
      <c r="AA259" s="6">
        <v>15</v>
      </c>
      <c r="AB259" s="6">
        <v>15</v>
      </c>
      <c r="AC259" s="6">
        <v>15</v>
      </c>
      <c r="AD259" s="6">
        <v>15</v>
      </c>
      <c r="AE259" s="6">
        <v>15</v>
      </c>
      <c r="AF259" s="5">
        <v>0</v>
      </c>
      <c r="AG259" s="5">
        <v>0</v>
      </c>
      <c r="AH259" s="5">
        <v>0</v>
      </c>
      <c r="AI259" s="6">
        <v>15</v>
      </c>
      <c r="AJ259" s="6">
        <v>15</v>
      </c>
      <c r="AK259" s="6">
        <v>15</v>
      </c>
      <c r="AL259" s="5">
        <v>0</v>
      </c>
      <c r="AM259" s="2">
        <v>1</v>
      </c>
      <c r="AN259" s="2">
        <v>1</v>
      </c>
      <c r="AO259" s="5">
        <v>0</v>
      </c>
      <c r="AP259" s="6">
        <v>15</v>
      </c>
      <c r="AQ259" s="6">
        <v>15</v>
      </c>
      <c r="AR259" s="6">
        <v>15</v>
      </c>
      <c r="AS259" s="6">
        <v>15</v>
      </c>
      <c r="AT259" s="6">
        <v>15</v>
      </c>
      <c r="AU259" s="6">
        <v>15</v>
      </c>
      <c r="AV259" s="6">
        <v>15</v>
      </c>
      <c r="AW259" s="6">
        <v>15</v>
      </c>
      <c r="AX259" s="6">
        <v>15</v>
      </c>
      <c r="AY259" s="6">
        <v>15</v>
      </c>
      <c r="AZ259" s="6">
        <v>15</v>
      </c>
      <c r="BA259" s="6">
        <v>15</v>
      </c>
      <c r="BB259" s="6">
        <v>15</v>
      </c>
      <c r="BC259" s="6">
        <v>15</v>
      </c>
      <c r="BD259" s="6">
        <v>15</v>
      </c>
      <c r="BE259" s="6">
        <v>15</v>
      </c>
      <c r="BF259" s="6">
        <v>15</v>
      </c>
      <c r="BG259" s="6">
        <v>15</v>
      </c>
      <c r="BH259" s="6">
        <v>15</v>
      </c>
      <c r="BI259" s="6">
        <v>15</v>
      </c>
      <c r="BJ259" s="6">
        <v>15</v>
      </c>
      <c r="BK259" s="6">
        <v>15</v>
      </c>
      <c r="BL259" s="6">
        <v>15</v>
      </c>
      <c r="BM259" s="6">
        <v>15</v>
      </c>
      <c r="BN259" s="6">
        <v>15</v>
      </c>
      <c r="BO259" s="6">
        <v>15</v>
      </c>
      <c r="BP259" s="6">
        <v>15</v>
      </c>
      <c r="BQ259" s="6">
        <v>15</v>
      </c>
      <c r="BR259" s="6">
        <v>15</v>
      </c>
      <c r="BS259" s="6">
        <v>15</v>
      </c>
      <c r="BT259" s="6">
        <v>15</v>
      </c>
      <c r="BU259" s="6">
        <v>15</v>
      </c>
      <c r="BV259" s="6">
        <v>15</v>
      </c>
      <c r="BW259" s="6">
        <v>15</v>
      </c>
      <c r="BX259" s="6">
        <v>15</v>
      </c>
      <c r="BY259" s="6">
        <v>15</v>
      </c>
      <c r="BZ259" s="6">
        <v>15</v>
      </c>
      <c r="CA259" s="6">
        <v>15</v>
      </c>
      <c r="CB259" s="6">
        <v>15</v>
      </c>
      <c r="CC259" s="6">
        <v>15</v>
      </c>
      <c r="CD259" s="6">
        <v>15</v>
      </c>
      <c r="CE259" s="6">
        <v>15</v>
      </c>
      <c r="CF259" s="6">
        <v>15</v>
      </c>
      <c r="CG259" s="6">
        <v>15</v>
      </c>
      <c r="CH259" s="6">
        <v>15</v>
      </c>
      <c r="CI259" s="6">
        <v>15</v>
      </c>
      <c r="CJ259" s="6">
        <v>15</v>
      </c>
      <c r="CK259" s="6">
        <v>15</v>
      </c>
      <c r="CL259" s="6">
        <v>15</v>
      </c>
      <c r="CM259" s="6">
        <v>15</v>
      </c>
      <c r="CN259" s="6">
        <v>15</v>
      </c>
      <c r="CO259" s="6">
        <v>15</v>
      </c>
      <c r="CP259" s="6">
        <v>15</v>
      </c>
      <c r="CQ259" s="6">
        <v>15</v>
      </c>
      <c r="CR259" s="6">
        <v>15</v>
      </c>
      <c r="CS259" s="6">
        <v>15</v>
      </c>
      <c r="CT259" s="6">
        <v>15</v>
      </c>
      <c r="CU259" s="6">
        <v>15</v>
      </c>
      <c r="CV259" s="6">
        <v>15</v>
      </c>
      <c r="CW259" s="6">
        <v>15</v>
      </c>
      <c r="CX259" s="6">
        <v>15</v>
      </c>
      <c r="CY259" s="6">
        <v>15</v>
      </c>
      <c r="CZ259" s="6">
        <v>15</v>
      </c>
      <c r="DA259" s="6">
        <v>15</v>
      </c>
      <c r="DB259" s="6">
        <v>15</v>
      </c>
      <c r="DC259" s="6">
        <v>15</v>
      </c>
      <c r="DD259" s="6">
        <v>15</v>
      </c>
      <c r="DE259" s="6">
        <v>15</v>
      </c>
      <c r="DF259" s="6">
        <v>15</v>
      </c>
      <c r="DG259" s="6">
        <v>15</v>
      </c>
      <c r="DH259" s="6">
        <v>15</v>
      </c>
      <c r="DI259" s="6">
        <v>15</v>
      </c>
      <c r="DJ259" s="6">
        <v>15</v>
      </c>
      <c r="DK259" s="6">
        <v>15</v>
      </c>
      <c r="DL259" s="6">
        <v>15</v>
      </c>
      <c r="DM259" s="6">
        <v>15</v>
      </c>
      <c r="DN259" s="6">
        <v>15</v>
      </c>
      <c r="DO259" s="6">
        <v>15</v>
      </c>
      <c r="DP259" s="6">
        <v>15</v>
      </c>
      <c r="DQ259" s="6">
        <v>15</v>
      </c>
      <c r="DR259" s="6">
        <v>15</v>
      </c>
      <c r="DS259" s="6">
        <v>15</v>
      </c>
      <c r="DT259" s="6">
        <v>15</v>
      </c>
      <c r="DU259" s="6">
        <v>15</v>
      </c>
      <c r="DV259" s="6">
        <v>15</v>
      </c>
      <c r="DW259" s="6">
        <v>15</v>
      </c>
      <c r="DX259" s="6">
        <v>15</v>
      </c>
      <c r="DY259" s="6">
        <v>15</v>
      </c>
      <c r="DZ259" s="6">
        <v>15</v>
      </c>
      <c r="EA259" s="6">
        <v>15</v>
      </c>
      <c r="EB259" s="5">
        <v>0</v>
      </c>
      <c r="EC259" s="5">
        <v>0</v>
      </c>
      <c r="ED259" s="5">
        <v>0</v>
      </c>
      <c r="EE259" s="6">
        <v>15</v>
      </c>
      <c r="EF259" s="6">
        <v>15</v>
      </c>
      <c r="EG259" s="6">
        <v>15</v>
      </c>
      <c r="EH259" s="5">
        <v>0</v>
      </c>
      <c r="EI259" s="2">
        <v>1</v>
      </c>
      <c r="EJ259" s="2">
        <v>1</v>
      </c>
      <c r="EK259" s="5">
        <v>0</v>
      </c>
      <c r="EL259" s="6">
        <v>15</v>
      </c>
      <c r="EM259" s="6">
        <v>15</v>
      </c>
      <c r="EN259" s="6">
        <v>15</v>
      </c>
      <c r="EO259" s="6">
        <v>15</v>
      </c>
      <c r="EP259" s="6">
        <v>15</v>
      </c>
      <c r="EQ259" s="6">
        <v>15</v>
      </c>
      <c r="ER259" s="6">
        <v>15</v>
      </c>
      <c r="ES259" s="6">
        <v>15</v>
      </c>
      <c r="ET259" s="6">
        <v>15</v>
      </c>
      <c r="EU259" s="6">
        <v>15</v>
      </c>
      <c r="EV259" s="6">
        <v>15</v>
      </c>
      <c r="EW259" s="6">
        <v>15</v>
      </c>
      <c r="EX259" s="6">
        <v>15</v>
      </c>
      <c r="EY259" s="6">
        <v>15</v>
      </c>
      <c r="EZ259" s="6">
        <v>15</v>
      </c>
      <c r="FA259" s="6">
        <v>15</v>
      </c>
      <c r="FB259" s="6">
        <v>15</v>
      </c>
      <c r="FC259" s="6">
        <v>15</v>
      </c>
      <c r="FD259" s="6">
        <v>15</v>
      </c>
      <c r="FE259" s="6">
        <v>15</v>
      </c>
      <c r="FF259" s="6">
        <v>15</v>
      </c>
      <c r="FG259" s="6">
        <v>15</v>
      </c>
      <c r="FH259" s="6">
        <v>15</v>
      </c>
      <c r="FI259" s="6">
        <v>15</v>
      </c>
      <c r="FJ259" s="6">
        <v>15</v>
      </c>
      <c r="FK259" s="6">
        <v>15</v>
      </c>
      <c r="FL259" s="6">
        <v>15</v>
      </c>
      <c r="FM259" s="6">
        <v>15</v>
      </c>
      <c r="FN259" s="6">
        <v>15</v>
      </c>
      <c r="FO259" s="6">
        <v>15</v>
      </c>
      <c r="FP259" s="6">
        <v>15</v>
      </c>
      <c r="FQ259" s="6">
        <v>15</v>
      </c>
      <c r="FR259" s="6">
        <v>15</v>
      </c>
      <c r="FS259" s="6">
        <v>15</v>
      </c>
      <c r="FT259" s="6">
        <v>15</v>
      </c>
      <c r="FU259" s="6">
        <v>15</v>
      </c>
      <c r="FV259" s="6">
        <v>15</v>
      </c>
      <c r="FW259" s="6">
        <v>15</v>
      </c>
      <c r="FX259" s="6">
        <v>15</v>
      </c>
      <c r="FY259" s="6">
        <v>15</v>
      </c>
      <c r="FZ259" s="6">
        <v>15</v>
      </c>
      <c r="GA259" s="6">
        <v>15</v>
      </c>
      <c r="GB259" s="6">
        <v>15</v>
      </c>
      <c r="GC259" s="6">
        <v>15</v>
      </c>
      <c r="GD259" s="6">
        <v>15</v>
      </c>
      <c r="GE259" s="6">
        <v>15</v>
      </c>
      <c r="GF259" s="6">
        <v>15</v>
      </c>
      <c r="GG259" s="6">
        <v>15</v>
      </c>
      <c r="GH259" s="6">
        <v>15</v>
      </c>
      <c r="GI259" s="6">
        <v>15</v>
      </c>
      <c r="GJ259" s="6">
        <v>15</v>
      </c>
      <c r="GK259" s="6">
        <v>15</v>
      </c>
      <c r="GL259" s="6">
        <v>15</v>
      </c>
      <c r="GM259" s="6">
        <v>15</v>
      </c>
      <c r="GN259" s="6">
        <v>15</v>
      </c>
    </row>
    <row r="260" spans="1:281" x14ac:dyDescent="0.3">
      <c r="A260" s="6">
        <v>15</v>
      </c>
      <c r="B260" s="6">
        <v>15</v>
      </c>
      <c r="C260" s="6">
        <v>15</v>
      </c>
      <c r="D260" s="6">
        <v>15</v>
      </c>
      <c r="E260" s="6">
        <v>15</v>
      </c>
      <c r="F260" s="6">
        <v>15</v>
      </c>
      <c r="G260" s="6">
        <v>15</v>
      </c>
      <c r="H260" s="6">
        <v>15</v>
      </c>
      <c r="I260" s="6">
        <v>15</v>
      </c>
      <c r="J260" s="6">
        <v>15</v>
      </c>
      <c r="K260" s="6">
        <v>15</v>
      </c>
      <c r="L260" s="6">
        <v>15</v>
      </c>
      <c r="M260" s="6">
        <v>15</v>
      </c>
      <c r="N260" s="6">
        <v>15</v>
      </c>
      <c r="O260" s="6">
        <v>15</v>
      </c>
      <c r="P260" s="6">
        <v>15</v>
      </c>
      <c r="Q260" s="6">
        <v>15</v>
      </c>
      <c r="R260" s="6">
        <v>15</v>
      </c>
      <c r="S260" s="6">
        <v>15</v>
      </c>
      <c r="T260" s="6">
        <v>15</v>
      </c>
      <c r="U260" s="6">
        <v>15</v>
      </c>
      <c r="V260" s="6">
        <v>15</v>
      </c>
      <c r="W260" s="6">
        <v>15</v>
      </c>
      <c r="X260" s="6">
        <v>15</v>
      </c>
      <c r="Y260" s="6">
        <v>15</v>
      </c>
      <c r="Z260" s="6">
        <v>15</v>
      </c>
      <c r="AA260" s="6">
        <v>15</v>
      </c>
      <c r="AB260" s="6">
        <v>15</v>
      </c>
      <c r="AC260" s="6">
        <v>15</v>
      </c>
      <c r="AD260" s="6">
        <v>15</v>
      </c>
      <c r="AE260" s="6">
        <v>15</v>
      </c>
      <c r="AF260" s="5">
        <v>0</v>
      </c>
      <c r="AG260" s="2">
        <v>1</v>
      </c>
      <c r="AH260" s="5">
        <v>0</v>
      </c>
      <c r="AI260" s="6">
        <v>15</v>
      </c>
      <c r="AJ260" s="6">
        <v>15</v>
      </c>
      <c r="AK260" s="6">
        <v>15</v>
      </c>
      <c r="AL260" s="5">
        <v>0</v>
      </c>
      <c r="AM260" s="2">
        <v>1</v>
      </c>
      <c r="AN260" s="2">
        <v>1</v>
      </c>
      <c r="AO260" s="5">
        <v>0</v>
      </c>
      <c r="AP260" s="6">
        <v>15</v>
      </c>
      <c r="AQ260" s="6">
        <v>15</v>
      </c>
      <c r="AR260" s="6">
        <v>15</v>
      </c>
      <c r="AS260" s="6">
        <v>15</v>
      </c>
      <c r="AT260" s="6">
        <v>15</v>
      </c>
      <c r="AU260" s="6">
        <v>15</v>
      </c>
      <c r="AV260" s="6">
        <v>15</v>
      </c>
      <c r="AW260" s="6">
        <v>15</v>
      </c>
      <c r="AX260" s="6">
        <v>15</v>
      </c>
      <c r="AY260" s="6">
        <v>15</v>
      </c>
      <c r="AZ260" s="6">
        <v>15</v>
      </c>
      <c r="BA260" s="6">
        <v>15</v>
      </c>
      <c r="BB260" s="6">
        <v>15</v>
      </c>
      <c r="BC260" s="6">
        <v>15</v>
      </c>
      <c r="BD260" s="6">
        <v>15</v>
      </c>
      <c r="BE260" s="6">
        <v>15</v>
      </c>
      <c r="BF260" s="6">
        <v>15</v>
      </c>
      <c r="BG260" s="6">
        <v>15</v>
      </c>
      <c r="BH260" s="6">
        <v>15</v>
      </c>
      <c r="BI260" s="6">
        <v>15</v>
      </c>
      <c r="BJ260" s="6">
        <v>15</v>
      </c>
      <c r="BK260" s="6">
        <v>15</v>
      </c>
      <c r="BL260" s="6">
        <v>15</v>
      </c>
      <c r="BM260" s="6">
        <v>15</v>
      </c>
      <c r="BN260" s="6">
        <v>15</v>
      </c>
      <c r="BO260" s="6">
        <v>15</v>
      </c>
      <c r="BP260" s="6">
        <v>15</v>
      </c>
      <c r="BQ260" s="6">
        <v>15</v>
      </c>
      <c r="BR260" s="6">
        <v>15</v>
      </c>
      <c r="BS260" s="6">
        <v>15</v>
      </c>
      <c r="BT260" s="6">
        <v>15</v>
      </c>
      <c r="BU260" s="6">
        <v>15</v>
      </c>
      <c r="BV260" s="6">
        <v>15</v>
      </c>
      <c r="BW260" s="6">
        <v>15</v>
      </c>
      <c r="BX260" s="6">
        <v>15</v>
      </c>
      <c r="BY260" s="6">
        <v>15</v>
      </c>
      <c r="BZ260" s="6">
        <v>15</v>
      </c>
      <c r="CA260" s="6">
        <v>15</v>
      </c>
      <c r="CB260" s="6">
        <v>15</v>
      </c>
      <c r="CC260" s="6">
        <v>15</v>
      </c>
      <c r="CD260" s="6">
        <v>15</v>
      </c>
      <c r="CE260" s="6">
        <v>15</v>
      </c>
      <c r="CF260" s="6">
        <v>15</v>
      </c>
      <c r="CG260" s="6">
        <v>15</v>
      </c>
      <c r="CH260" s="6">
        <v>15</v>
      </c>
      <c r="CI260" s="6">
        <v>15</v>
      </c>
      <c r="CJ260" s="6">
        <v>15</v>
      </c>
      <c r="CK260" s="6">
        <v>15</v>
      </c>
      <c r="CL260" s="6">
        <v>15</v>
      </c>
      <c r="CM260" s="6">
        <v>15</v>
      </c>
      <c r="CN260" s="6">
        <v>15</v>
      </c>
      <c r="CO260" s="6">
        <v>15</v>
      </c>
      <c r="CP260" s="6">
        <v>15</v>
      </c>
      <c r="CQ260" s="6">
        <v>15</v>
      </c>
      <c r="CR260" s="6">
        <v>15</v>
      </c>
      <c r="CS260" s="6">
        <v>15</v>
      </c>
      <c r="CT260" s="6">
        <v>15</v>
      </c>
      <c r="CU260" s="6">
        <v>15</v>
      </c>
      <c r="CV260" s="6">
        <v>15</v>
      </c>
      <c r="CW260" s="6">
        <v>15</v>
      </c>
      <c r="CX260" s="6">
        <v>15</v>
      </c>
      <c r="CY260" s="6">
        <v>15</v>
      </c>
      <c r="CZ260" s="6">
        <v>15</v>
      </c>
      <c r="DA260" s="6">
        <v>15</v>
      </c>
      <c r="DB260" s="6">
        <v>15</v>
      </c>
      <c r="DC260" s="6">
        <v>15</v>
      </c>
      <c r="DD260" s="6">
        <v>15</v>
      </c>
      <c r="DE260" s="6">
        <v>15</v>
      </c>
      <c r="DF260" s="6">
        <v>15</v>
      </c>
      <c r="DG260" s="6">
        <v>15</v>
      </c>
      <c r="DH260" s="6">
        <v>15</v>
      </c>
      <c r="DI260" s="6">
        <v>15</v>
      </c>
      <c r="DJ260" s="6">
        <v>15</v>
      </c>
      <c r="DK260" s="6">
        <v>15</v>
      </c>
      <c r="DL260" s="6">
        <v>15</v>
      </c>
      <c r="DM260" s="6">
        <v>15</v>
      </c>
      <c r="DN260" s="6">
        <v>15</v>
      </c>
      <c r="DO260" s="6">
        <v>15</v>
      </c>
      <c r="DP260" s="6">
        <v>15</v>
      </c>
      <c r="DQ260" s="6">
        <v>15</v>
      </c>
      <c r="DR260" s="6">
        <v>15</v>
      </c>
      <c r="DS260" s="6">
        <v>15</v>
      </c>
      <c r="DT260" s="6">
        <v>15</v>
      </c>
      <c r="DU260" s="6">
        <v>15</v>
      </c>
      <c r="DV260" s="6">
        <v>15</v>
      </c>
      <c r="DW260" s="6">
        <v>15</v>
      </c>
      <c r="DX260" s="6">
        <v>15</v>
      </c>
      <c r="DY260" s="6">
        <v>15</v>
      </c>
      <c r="DZ260" s="6">
        <v>15</v>
      </c>
      <c r="EA260" s="6">
        <v>15</v>
      </c>
      <c r="EB260" s="5">
        <v>0</v>
      </c>
      <c r="EC260" s="2">
        <v>1</v>
      </c>
      <c r="ED260" s="5">
        <v>0</v>
      </c>
      <c r="EE260" s="6">
        <v>15</v>
      </c>
      <c r="EF260" s="6">
        <v>15</v>
      </c>
      <c r="EG260" s="6">
        <v>15</v>
      </c>
      <c r="EH260" s="5">
        <v>0</v>
      </c>
      <c r="EI260" s="2">
        <v>1</v>
      </c>
      <c r="EJ260" s="2">
        <v>1</v>
      </c>
      <c r="EK260" s="5">
        <v>0</v>
      </c>
      <c r="EL260" s="6">
        <v>15</v>
      </c>
      <c r="EM260" s="6">
        <v>15</v>
      </c>
      <c r="EN260" s="6">
        <v>15</v>
      </c>
      <c r="EO260" s="6">
        <v>15</v>
      </c>
      <c r="EP260" s="6">
        <v>15</v>
      </c>
      <c r="EQ260" s="6">
        <v>15</v>
      </c>
      <c r="ER260" s="6">
        <v>15</v>
      </c>
      <c r="ES260" s="6">
        <v>15</v>
      </c>
      <c r="ET260" s="6">
        <v>15</v>
      </c>
      <c r="EU260" s="6">
        <v>15</v>
      </c>
      <c r="EV260" s="6">
        <v>15</v>
      </c>
      <c r="EW260" s="6">
        <v>15</v>
      </c>
      <c r="EX260" s="6">
        <v>15</v>
      </c>
      <c r="EY260" s="6">
        <v>15</v>
      </c>
      <c r="EZ260" s="6">
        <v>15</v>
      </c>
      <c r="FA260" s="6">
        <v>15</v>
      </c>
      <c r="FB260" s="6">
        <v>15</v>
      </c>
      <c r="FC260" s="6">
        <v>15</v>
      </c>
      <c r="FD260" s="6">
        <v>15</v>
      </c>
      <c r="FE260" s="6">
        <v>15</v>
      </c>
      <c r="FF260" s="6">
        <v>15</v>
      </c>
      <c r="FG260" s="6">
        <v>15</v>
      </c>
      <c r="FH260" s="6">
        <v>15</v>
      </c>
      <c r="FI260" s="6">
        <v>15</v>
      </c>
      <c r="FJ260" s="6">
        <v>15</v>
      </c>
      <c r="FK260" s="6">
        <v>15</v>
      </c>
      <c r="FL260" s="6">
        <v>15</v>
      </c>
      <c r="FM260" s="6">
        <v>15</v>
      </c>
      <c r="FN260" s="6">
        <v>15</v>
      </c>
      <c r="FO260" s="6">
        <v>15</v>
      </c>
      <c r="FP260" s="6">
        <v>15</v>
      </c>
      <c r="FQ260" s="6">
        <v>15</v>
      </c>
      <c r="FR260" s="6">
        <v>15</v>
      </c>
      <c r="FS260" s="6">
        <v>15</v>
      </c>
      <c r="FT260" s="6">
        <v>15</v>
      </c>
      <c r="FU260" s="6">
        <v>15</v>
      </c>
      <c r="FV260" s="6">
        <v>15</v>
      </c>
      <c r="FW260" s="6">
        <v>15</v>
      </c>
      <c r="FX260" s="6">
        <v>15</v>
      </c>
      <c r="FY260" s="6">
        <v>15</v>
      </c>
      <c r="FZ260" s="6">
        <v>15</v>
      </c>
      <c r="GA260" s="6">
        <v>15</v>
      </c>
      <c r="GB260" s="6">
        <v>15</v>
      </c>
      <c r="GC260" s="6">
        <v>15</v>
      </c>
      <c r="GD260" s="6">
        <v>15</v>
      </c>
      <c r="GE260" s="6">
        <v>15</v>
      </c>
      <c r="GF260" s="6">
        <v>15</v>
      </c>
      <c r="GG260" s="6">
        <v>15</v>
      </c>
      <c r="GH260" s="6">
        <v>15</v>
      </c>
      <c r="GI260" s="6">
        <v>15</v>
      </c>
      <c r="GJ260" s="6">
        <v>15</v>
      </c>
      <c r="GK260" s="6">
        <v>15</v>
      </c>
      <c r="GL260" s="6">
        <v>15</v>
      </c>
      <c r="GM260" s="6">
        <v>15</v>
      </c>
      <c r="GN260" s="6">
        <v>15</v>
      </c>
    </row>
    <row r="261" spans="1:281" x14ac:dyDescent="0.3">
      <c r="A261" s="6">
        <v>15</v>
      </c>
      <c r="B261" s="6">
        <v>15</v>
      </c>
      <c r="C261" s="6">
        <v>15</v>
      </c>
      <c r="D261" s="6">
        <v>15</v>
      </c>
      <c r="E261" s="6">
        <v>15</v>
      </c>
      <c r="F261" s="6">
        <v>15</v>
      </c>
      <c r="G261" s="6">
        <v>15</v>
      </c>
      <c r="H261" s="6">
        <v>15</v>
      </c>
      <c r="I261" s="6">
        <v>15</v>
      </c>
      <c r="J261" s="6">
        <v>15</v>
      </c>
      <c r="K261" s="6">
        <v>15</v>
      </c>
      <c r="L261" s="6">
        <v>15</v>
      </c>
      <c r="M261" s="6">
        <v>15</v>
      </c>
      <c r="N261" s="6">
        <v>15</v>
      </c>
      <c r="O261" s="6">
        <v>15</v>
      </c>
      <c r="P261" s="6">
        <v>15</v>
      </c>
      <c r="Q261" s="6">
        <v>15</v>
      </c>
      <c r="R261" s="6">
        <v>15</v>
      </c>
      <c r="S261" s="6">
        <v>15</v>
      </c>
      <c r="T261" s="6">
        <v>15</v>
      </c>
      <c r="U261" s="6">
        <v>15</v>
      </c>
      <c r="V261" s="6">
        <v>15</v>
      </c>
      <c r="W261" s="6">
        <v>15</v>
      </c>
      <c r="X261" s="6">
        <v>15</v>
      </c>
      <c r="Y261" s="6">
        <v>15</v>
      </c>
      <c r="Z261" s="6">
        <v>15</v>
      </c>
      <c r="AA261" s="6">
        <v>15</v>
      </c>
      <c r="AB261" s="6">
        <v>15</v>
      </c>
      <c r="AC261" s="6">
        <v>15</v>
      </c>
      <c r="AD261" s="6">
        <v>15</v>
      </c>
      <c r="AE261" s="6">
        <v>15</v>
      </c>
      <c r="AF261" s="5">
        <v>0</v>
      </c>
      <c r="AG261" s="2">
        <v>1</v>
      </c>
      <c r="AH261" s="2">
        <v>1</v>
      </c>
      <c r="AI261" s="5">
        <v>0</v>
      </c>
      <c r="AJ261" s="5">
        <v>0</v>
      </c>
      <c r="AK261" s="5">
        <v>0</v>
      </c>
      <c r="AL261" s="2">
        <v>1</v>
      </c>
      <c r="AM261" s="2">
        <v>1</v>
      </c>
      <c r="AN261" s="5">
        <v>0</v>
      </c>
      <c r="AO261" s="5">
        <v>0</v>
      </c>
      <c r="AP261" s="6">
        <v>15</v>
      </c>
      <c r="AQ261" s="6">
        <v>15</v>
      </c>
      <c r="AR261" s="6">
        <v>15</v>
      </c>
      <c r="AS261" s="6">
        <v>15</v>
      </c>
      <c r="AT261" s="6">
        <v>15</v>
      </c>
      <c r="AU261" s="6">
        <v>15</v>
      </c>
      <c r="AV261" s="6">
        <v>15</v>
      </c>
      <c r="AW261" s="6">
        <v>15</v>
      </c>
      <c r="AX261" s="6">
        <v>15</v>
      </c>
      <c r="AY261" s="6">
        <v>15</v>
      </c>
      <c r="AZ261" s="6">
        <v>15</v>
      </c>
      <c r="BA261" s="6">
        <v>15</v>
      </c>
      <c r="BB261" s="6">
        <v>15</v>
      </c>
      <c r="BC261" s="6">
        <v>15</v>
      </c>
      <c r="BD261" s="6">
        <v>15</v>
      </c>
      <c r="BE261" s="6">
        <v>15</v>
      </c>
      <c r="BF261" s="6">
        <v>15</v>
      </c>
      <c r="BG261" s="6">
        <v>15</v>
      </c>
      <c r="BH261" s="6">
        <v>15</v>
      </c>
      <c r="BI261" s="6">
        <v>15</v>
      </c>
      <c r="BJ261" s="6">
        <v>15</v>
      </c>
      <c r="BK261" s="6">
        <v>15</v>
      </c>
      <c r="BL261" s="6">
        <v>15</v>
      </c>
      <c r="BM261" s="6">
        <v>15</v>
      </c>
      <c r="BN261" s="6">
        <v>15</v>
      </c>
      <c r="BO261" s="6">
        <v>15</v>
      </c>
      <c r="BP261" s="6">
        <v>15</v>
      </c>
      <c r="BQ261" s="6">
        <v>15</v>
      </c>
      <c r="BR261" s="6">
        <v>15</v>
      </c>
      <c r="BS261" s="6">
        <v>15</v>
      </c>
      <c r="BT261" s="6">
        <v>15</v>
      </c>
      <c r="BU261" s="6">
        <v>15</v>
      </c>
      <c r="BV261" s="6">
        <v>15</v>
      </c>
      <c r="BW261" s="6">
        <v>15</v>
      </c>
      <c r="BX261" s="6">
        <v>15</v>
      </c>
      <c r="BY261" s="6">
        <v>15</v>
      </c>
      <c r="BZ261" s="6">
        <v>15</v>
      </c>
      <c r="CA261" s="6">
        <v>15</v>
      </c>
      <c r="CB261" s="6">
        <v>15</v>
      </c>
      <c r="CC261" s="6">
        <v>15</v>
      </c>
      <c r="CD261" s="6">
        <v>15</v>
      </c>
      <c r="CE261" s="6">
        <v>15</v>
      </c>
      <c r="CF261" s="6">
        <v>15</v>
      </c>
      <c r="CG261" s="6">
        <v>15</v>
      </c>
      <c r="CH261" s="6">
        <v>15</v>
      </c>
      <c r="CI261" s="6">
        <v>15</v>
      </c>
      <c r="CJ261" s="6">
        <v>15</v>
      </c>
      <c r="CK261" s="6">
        <v>15</v>
      </c>
      <c r="CL261" s="6">
        <v>15</v>
      </c>
      <c r="CM261" s="6">
        <v>15</v>
      </c>
      <c r="CN261" s="6">
        <v>15</v>
      </c>
      <c r="CO261" s="6">
        <v>15</v>
      </c>
      <c r="CP261" s="6">
        <v>15</v>
      </c>
      <c r="CQ261" s="6">
        <v>15</v>
      </c>
      <c r="CR261" s="6">
        <v>15</v>
      </c>
      <c r="CS261" s="6">
        <v>15</v>
      </c>
      <c r="CT261" s="6">
        <v>15</v>
      </c>
      <c r="CU261" s="6">
        <v>15</v>
      </c>
      <c r="CV261" s="6">
        <v>15</v>
      </c>
      <c r="CW261" s="6">
        <v>15</v>
      </c>
      <c r="CX261" s="6">
        <v>15</v>
      </c>
      <c r="CY261" s="6">
        <v>15</v>
      </c>
      <c r="CZ261" s="6">
        <v>15</v>
      </c>
      <c r="DA261" s="6">
        <v>15</v>
      </c>
      <c r="DB261" s="6">
        <v>15</v>
      </c>
      <c r="DC261" s="6">
        <v>15</v>
      </c>
      <c r="DD261" s="6">
        <v>15</v>
      </c>
      <c r="DE261" s="6">
        <v>15</v>
      </c>
      <c r="DF261" s="6">
        <v>15</v>
      </c>
      <c r="DG261" s="6">
        <v>15</v>
      </c>
      <c r="DH261" s="6">
        <v>15</v>
      </c>
      <c r="DI261" s="6">
        <v>15</v>
      </c>
      <c r="DJ261" s="6">
        <v>15</v>
      </c>
      <c r="DK261" s="6">
        <v>15</v>
      </c>
      <c r="DL261" s="6">
        <v>15</v>
      </c>
      <c r="DM261" s="6">
        <v>15</v>
      </c>
      <c r="DN261" s="6">
        <v>15</v>
      </c>
      <c r="DO261" s="6">
        <v>15</v>
      </c>
      <c r="DP261" s="6">
        <v>15</v>
      </c>
      <c r="DQ261" s="6">
        <v>15</v>
      </c>
      <c r="DR261" s="6">
        <v>15</v>
      </c>
      <c r="DS261" s="6">
        <v>15</v>
      </c>
      <c r="DT261" s="6">
        <v>15</v>
      </c>
      <c r="DU261" s="6">
        <v>15</v>
      </c>
      <c r="DV261" s="6">
        <v>15</v>
      </c>
      <c r="DW261" s="6">
        <v>15</v>
      </c>
      <c r="DX261" s="6">
        <v>15</v>
      </c>
      <c r="DY261" s="6">
        <v>15</v>
      </c>
      <c r="DZ261" s="6">
        <v>15</v>
      </c>
      <c r="EA261" s="6">
        <v>15</v>
      </c>
      <c r="EB261" s="5">
        <v>0</v>
      </c>
      <c r="EC261" s="2">
        <v>1</v>
      </c>
      <c r="ED261" s="2">
        <v>1</v>
      </c>
      <c r="EE261" s="5">
        <v>0</v>
      </c>
      <c r="EF261" s="5">
        <v>0</v>
      </c>
      <c r="EG261" s="5">
        <v>0</v>
      </c>
      <c r="EH261" s="2">
        <v>1</v>
      </c>
      <c r="EI261" s="2">
        <v>1</v>
      </c>
      <c r="EJ261" s="5">
        <v>0</v>
      </c>
      <c r="EK261" s="5">
        <v>0</v>
      </c>
      <c r="EL261" s="6">
        <v>15</v>
      </c>
      <c r="EM261" s="6">
        <v>15</v>
      </c>
      <c r="EN261" s="6">
        <v>15</v>
      </c>
      <c r="EO261" s="6">
        <v>15</v>
      </c>
      <c r="EP261" s="6">
        <v>15</v>
      </c>
      <c r="EQ261" s="6">
        <v>15</v>
      </c>
      <c r="ER261" s="6">
        <v>15</v>
      </c>
      <c r="ES261" s="6">
        <v>15</v>
      </c>
      <c r="ET261" s="6">
        <v>15</v>
      </c>
      <c r="EU261" s="6">
        <v>15</v>
      </c>
      <c r="EV261" s="6">
        <v>15</v>
      </c>
      <c r="EW261" s="6">
        <v>15</v>
      </c>
      <c r="EX261" s="6">
        <v>15</v>
      </c>
      <c r="EY261" s="6">
        <v>15</v>
      </c>
      <c r="EZ261" s="6">
        <v>15</v>
      </c>
      <c r="FA261" s="6">
        <v>15</v>
      </c>
      <c r="FB261" s="6">
        <v>15</v>
      </c>
      <c r="FC261" s="6">
        <v>15</v>
      </c>
      <c r="FD261" s="6">
        <v>15</v>
      </c>
      <c r="FE261" s="6">
        <v>15</v>
      </c>
      <c r="FF261" s="6">
        <v>15</v>
      </c>
      <c r="FG261" s="6">
        <v>15</v>
      </c>
      <c r="FH261" s="6">
        <v>15</v>
      </c>
      <c r="FI261" s="6">
        <v>15</v>
      </c>
      <c r="FJ261" s="6">
        <v>15</v>
      </c>
      <c r="FK261" s="6">
        <v>15</v>
      </c>
      <c r="FL261" s="6">
        <v>15</v>
      </c>
      <c r="FM261" s="6">
        <v>15</v>
      </c>
      <c r="FN261" s="6">
        <v>15</v>
      </c>
      <c r="FO261" s="6">
        <v>15</v>
      </c>
      <c r="FP261" s="6">
        <v>15</v>
      </c>
      <c r="FQ261" s="6">
        <v>15</v>
      </c>
      <c r="FR261" s="6">
        <v>15</v>
      </c>
      <c r="FS261" s="6">
        <v>15</v>
      </c>
      <c r="FT261" s="6">
        <v>15</v>
      </c>
      <c r="FU261" s="6">
        <v>15</v>
      </c>
      <c r="FV261" s="6">
        <v>15</v>
      </c>
      <c r="FW261" s="6">
        <v>15</v>
      </c>
      <c r="FX261" s="6">
        <v>15</v>
      </c>
      <c r="FY261" s="6">
        <v>15</v>
      </c>
      <c r="FZ261" s="6">
        <v>15</v>
      </c>
      <c r="GA261" s="6">
        <v>15</v>
      </c>
      <c r="GB261" s="6">
        <v>15</v>
      </c>
      <c r="GC261" s="6">
        <v>15</v>
      </c>
      <c r="GD261" s="6">
        <v>15</v>
      </c>
      <c r="GE261" s="6">
        <v>15</v>
      </c>
      <c r="GF261" s="6">
        <v>15</v>
      </c>
      <c r="GG261" s="6">
        <v>15</v>
      </c>
      <c r="GH261" s="6">
        <v>15</v>
      </c>
      <c r="GI261" s="6">
        <v>15</v>
      </c>
      <c r="GJ261" s="6">
        <v>15</v>
      </c>
      <c r="GK261" s="6">
        <v>15</v>
      </c>
      <c r="GL261" s="6">
        <v>15</v>
      </c>
      <c r="GM261" s="6">
        <v>15</v>
      </c>
      <c r="GN261" s="6">
        <v>15</v>
      </c>
    </row>
    <row r="262" spans="1:281" x14ac:dyDescent="0.3">
      <c r="A262" s="6">
        <v>15</v>
      </c>
      <c r="B262" s="6">
        <v>15</v>
      </c>
      <c r="C262" s="6">
        <v>15</v>
      </c>
      <c r="D262" s="6">
        <v>15</v>
      </c>
      <c r="E262" s="6">
        <v>15</v>
      </c>
      <c r="F262" s="6">
        <v>15</v>
      </c>
      <c r="G262" s="6">
        <v>15</v>
      </c>
      <c r="H262" s="6">
        <v>15</v>
      </c>
      <c r="I262" s="6">
        <v>15</v>
      </c>
      <c r="J262" s="6">
        <v>15</v>
      </c>
      <c r="K262" s="6">
        <v>15</v>
      </c>
      <c r="L262" s="6">
        <v>15</v>
      </c>
      <c r="M262" s="6">
        <v>15</v>
      </c>
      <c r="N262" s="6">
        <v>15</v>
      </c>
      <c r="O262" s="6">
        <v>15</v>
      </c>
      <c r="P262" s="6">
        <v>15</v>
      </c>
      <c r="Q262" s="6">
        <v>15</v>
      </c>
      <c r="R262" s="6">
        <v>15</v>
      </c>
      <c r="S262" s="6">
        <v>15</v>
      </c>
      <c r="T262" s="6">
        <v>15</v>
      </c>
      <c r="U262" s="6">
        <v>15</v>
      </c>
      <c r="V262" s="6">
        <v>15</v>
      </c>
      <c r="W262" s="6">
        <v>15</v>
      </c>
      <c r="X262" s="6">
        <v>15</v>
      </c>
      <c r="Y262" s="6">
        <v>15</v>
      </c>
      <c r="Z262" s="6">
        <v>15</v>
      </c>
      <c r="AA262" s="6">
        <v>15</v>
      </c>
      <c r="AB262" s="6">
        <v>15</v>
      </c>
      <c r="AC262" s="6">
        <v>15</v>
      </c>
      <c r="AD262" s="6">
        <v>15</v>
      </c>
      <c r="AE262" s="6">
        <v>15</v>
      </c>
      <c r="AF262" s="5">
        <v>0</v>
      </c>
      <c r="AG262" s="5">
        <v>0</v>
      </c>
      <c r="AH262" s="2">
        <v>1</v>
      </c>
      <c r="AI262" s="2">
        <v>1</v>
      </c>
      <c r="AJ262" s="2">
        <v>1</v>
      </c>
      <c r="AK262" s="2">
        <v>1</v>
      </c>
      <c r="AL262" s="2">
        <v>1</v>
      </c>
      <c r="AM262" s="5">
        <v>0</v>
      </c>
      <c r="AN262" s="5">
        <v>0</v>
      </c>
      <c r="AO262" s="6">
        <v>15</v>
      </c>
      <c r="AP262" s="6">
        <v>15</v>
      </c>
      <c r="AQ262" s="6">
        <v>15</v>
      </c>
      <c r="AR262" s="6">
        <v>15</v>
      </c>
      <c r="AS262" s="6">
        <v>15</v>
      </c>
      <c r="AT262" s="6">
        <v>15</v>
      </c>
      <c r="AU262" s="6">
        <v>15</v>
      </c>
      <c r="AV262" s="6">
        <v>15</v>
      </c>
      <c r="AW262" s="6">
        <v>15</v>
      </c>
      <c r="AX262" s="6">
        <v>15</v>
      </c>
      <c r="AY262" s="6">
        <v>15</v>
      </c>
      <c r="AZ262" s="6">
        <v>15</v>
      </c>
      <c r="BA262" s="6">
        <v>15</v>
      </c>
      <c r="BB262" s="6">
        <v>15</v>
      </c>
      <c r="BC262" s="6">
        <v>15</v>
      </c>
      <c r="BD262" s="6">
        <v>15</v>
      </c>
      <c r="BE262" s="6">
        <v>15</v>
      </c>
      <c r="BF262" s="6">
        <v>15</v>
      </c>
      <c r="BG262" s="6">
        <v>15</v>
      </c>
      <c r="BH262" s="6">
        <v>15</v>
      </c>
      <c r="BI262" s="6">
        <v>15</v>
      </c>
      <c r="BJ262" s="6">
        <v>15</v>
      </c>
      <c r="BK262" s="6">
        <v>15</v>
      </c>
      <c r="BL262" s="6">
        <v>15</v>
      </c>
      <c r="BM262" s="6">
        <v>15</v>
      </c>
      <c r="BN262" s="6">
        <v>15</v>
      </c>
      <c r="BO262" s="6">
        <v>15</v>
      </c>
      <c r="BP262" s="6">
        <v>15</v>
      </c>
      <c r="BQ262" s="6">
        <v>15</v>
      </c>
      <c r="BR262" s="6">
        <v>15</v>
      </c>
      <c r="BS262" s="6">
        <v>15</v>
      </c>
      <c r="BT262" s="6">
        <v>15</v>
      </c>
      <c r="BU262" s="6">
        <v>15</v>
      </c>
      <c r="BV262" s="6">
        <v>15</v>
      </c>
      <c r="BW262" s="6">
        <v>15</v>
      </c>
      <c r="BX262" s="6">
        <v>15</v>
      </c>
      <c r="BY262" s="6">
        <v>15</v>
      </c>
      <c r="BZ262" s="6">
        <v>15</v>
      </c>
      <c r="CA262" s="6">
        <v>15</v>
      </c>
      <c r="CB262" s="6">
        <v>15</v>
      </c>
      <c r="CC262" s="6">
        <v>15</v>
      </c>
      <c r="CD262" s="6">
        <v>15</v>
      </c>
      <c r="CE262" s="6">
        <v>15</v>
      </c>
      <c r="CF262" s="6">
        <v>15</v>
      </c>
      <c r="CG262" s="6">
        <v>15</v>
      </c>
      <c r="CH262" s="6">
        <v>15</v>
      </c>
      <c r="CI262" s="6">
        <v>15</v>
      </c>
      <c r="CJ262" s="6">
        <v>15</v>
      </c>
      <c r="CK262" s="6">
        <v>15</v>
      </c>
      <c r="CL262" s="6">
        <v>15</v>
      </c>
      <c r="CM262" s="6">
        <v>15</v>
      </c>
      <c r="CN262" s="6">
        <v>15</v>
      </c>
      <c r="CO262" s="6">
        <v>15</v>
      </c>
      <c r="CP262" s="6">
        <v>15</v>
      </c>
      <c r="CQ262" s="6">
        <v>15</v>
      </c>
      <c r="CR262" s="6">
        <v>15</v>
      </c>
      <c r="CS262" s="6">
        <v>15</v>
      </c>
      <c r="CT262" s="6">
        <v>15</v>
      </c>
      <c r="CU262" s="6">
        <v>15</v>
      </c>
      <c r="CV262" s="6">
        <v>15</v>
      </c>
      <c r="CW262" s="6">
        <v>15</v>
      </c>
      <c r="CX262" s="6">
        <v>15</v>
      </c>
      <c r="CY262" s="6">
        <v>15</v>
      </c>
      <c r="CZ262" s="6">
        <v>15</v>
      </c>
      <c r="DA262" s="6">
        <v>15</v>
      </c>
      <c r="DB262" s="6">
        <v>15</v>
      </c>
      <c r="DC262" s="6">
        <v>15</v>
      </c>
      <c r="DD262" s="6">
        <v>15</v>
      </c>
      <c r="DE262" s="6">
        <v>15</v>
      </c>
      <c r="DF262" s="6">
        <v>15</v>
      </c>
      <c r="DG262" s="6">
        <v>15</v>
      </c>
      <c r="DH262" s="6">
        <v>15</v>
      </c>
      <c r="DI262" s="6">
        <v>15</v>
      </c>
      <c r="DJ262" s="6">
        <v>15</v>
      </c>
      <c r="DK262" s="6">
        <v>15</v>
      </c>
      <c r="DL262" s="6">
        <v>15</v>
      </c>
      <c r="DM262" s="6">
        <v>15</v>
      </c>
      <c r="DN262" s="6">
        <v>15</v>
      </c>
      <c r="DO262" s="6">
        <v>15</v>
      </c>
      <c r="DP262" s="6">
        <v>15</v>
      </c>
      <c r="DQ262" s="6">
        <v>15</v>
      </c>
      <c r="DR262" s="6">
        <v>15</v>
      </c>
      <c r="DS262" s="6">
        <v>15</v>
      </c>
      <c r="DT262" s="6">
        <v>15</v>
      </c>
      <c r="DU262" s="6">
        <v>15</v>
      </c>
      <c r="DV262" s="6">
        <v>15</v>
      </c>
      <c r="DW262" s="6">
        <v>15</v>
      </c>
      <c r="DX262" s="6">
        <v>15</v>
      </c>
      <c r="DY262" s="6">
        <v>15</v>
      </c>
      <c r="DZ262" s="6">
        <v>15</v>
      </c>
      <c r="EA262" s="6">
        <v>15</v>
      </c>
      <c r="EB262" s="5">
        <v>0</v>
      </c>
      <c r="EC262" s="5">
        <v>0</v>
      </c>
      <c r="ED262" s="2">
        <v>1</v>
      </c>
      <c r="EE262" s="2">
        <v>1</v>
      </c>
      <c r="EF262" s="2">
        <v>1</v>
      </c>
      <c r="EG262" s="2">
        <v>1</v>
      </c>
      <c r="EH262" s="2">
        <v>1</v>
      </c>
      <c r="EI262" s="5">
        <v>0</v>
      </c>
      <c r="EJ262" s="5">
        <v>0</v>
      </c>
      <c r="EK262" s="6">
        <v>15</v>
      </c>
      <c r="EL262" s="6">
        <v>15</v>
      </c>
      <c r="EM262" s="6">
        <v>15</v>
      </c>
      <c r="EN262" s="6">
        <v>15</v>
      </c>
      <c r="EO262" s="6">
        <v>15</v>
      </c>
      <c r="EP262" s="6">
        <v>15</v>
      </c>
      <c r="EQ262" s="6">
        <v>15</v>
      </c>
      <c r="ER262" s="6">
        <v>15</v>
      </c>
      <c r="ES262" s="6">
        <v>15</v>
      </c>
      <c r="ET262" s="6">
        <v>15</v>
      </c>
      <c r="EU262" s="6">
        <v>15</v>
      </c>
      <c r="EV262" s="6">
        <v>15</v>
      </c>
      <c r="EW262" s="6">
        <v>15</v>
      </c>
      <c r="EX262" s="6">
        <v>15</v>
      </c>
      <c r="EY262" s="6">
        <v>15</v>
      </c>
      <c r="EZ262" s="6">
        <v>15</v>
      </c>
      <c r="FA262" s="6">
        <v>15</v>
      </c>
      <c r="FB262" s="6">
        <v>15</v>
      </c>
      <c r="FC262" s="6">
        <v>15</v>
      </c>
      <c r="FD262" s="6">
        <v>15</v>
      </c>
      <c r="FE262" s="6">
        <v>15</v>
      </c>
      <c r="FF262" s="6">
        <v>15</v>
      </c>
      <c r="FG262" s="6">
        <v>15</v>
      </c>
      <c r="FH262" s="6">
        <v>15</v>
      </c>
      <c r="FI262" s="6">
        <v>15</v>
      </c>
      <c r="FJ262" s="6">
        <v>15</v>
      </c>
      <c r="FK262" s="6">
        <v>15</v>
      </c>
      <c r="FL262" s="6">
        <v>15</v>
      </c>
      <c r="FM262" s="6">
        <v>15</v>
      </c>
      <c r="FN262" s="6">
        <v>15</v>
      </c>
      <c r="FO262" s="6">
        <v>15</v>
      </c>
      <c r="FP262" s="6">
        <v>15</v>
      </c>
      <c r="FQ262" s="6">
        <v>15</v>
      </c>
      <c r="FR262" s="6">
        <v>15</v>
      </c>
      <c r="FS262" s="6">
        <v>15</v>
      </c>
      <c r="FT262" s="6">
        <v>15</v>
      </c>
      <c r="FU262" s="6">
        <v>15</v>
      </c>
      <c r="FV262" s="6">
        <v>15</v>
      </c>
      <c r="FW262" s="6">
        <v>15</v>
      </c>
      <c r="FX262" s="6">
        <v>15</v>
      </c>
      <c r="FY262" s="6">
        <v>15</v>
      </c>
      <c r="FZ262" s="6">
        <v>15</v>
      </c>
      <c r="GA262" s="6">
        <v>15</v>
      </c>
      <c r="GB262" s="6">
        <v>15</v>
      </c>
      <c r="GC262" s="6">
        <v>15</v>
      </c>
      <c r="GD262" s="6">
        <v>15</v>
      </c>
      <c r="GE262" s="6">
        <v>15</v>
      </c>
      <c r="GF262" s="6">
        <v>15</v>
      </c>
      <c r="GG262" s="6">
        <v>15</v>
      </c>
      <c r="GH262" s="6">
        <v>15</v>
      </c>
      <c r="GI262" s="6">
        <v>15</v>
      </c>
      <c r="GJ262" s="6">
        <v>15</v>
      </c>
      <c r="GK262" s="6">
        <v>15</v>
      </c>
      <c r="GL262" s="6">
        <v>15</v>
      </c>
      <c r="GM262" s="6">
        <v>15</v>
      </c>
      <c r="GN262" s="6">
        <v>15</v>
      </c>
    </row>
    <row r="263" spans="1:281" x14ac:dyDescent="0.3">
      <c r="A263" s="6">
        <v>15</v>
      </c>
      <c r="B263" s="6">
        <v>15</v>
      </c>
      <c r="C263" s="6">
        <v>15</v>
      </c>
      <c r="D263" s="6">
        <v>15</v>
      </c>
      <c r="E263" s="6">
        <v>15</v>
      </c>
      <c r="F263" s="6">
        <v>15</v>
      </c>
      <c r="G263" s="6">
        <v>15</v>
      </c>
      <c r="H263" s="6">
        <v>15</v>
      </c>
      <c r="I263" s="6">
        <v>15</v>
      </c>
      <c r="J263" s="6">
        <v>15</v>
      </c>
      <c r="K263" s="6">
        <v>15</v>
      </c>
      <c r="L263" s="6">
        <v>15</v>
      </c>
      <c r="M263" s="6">
        <v>15</v>
      </c>
      <c r="N263" s="6">
        <v>15</v>
      </c>
      <c r="O263" s="6">
        <v>15</v>
      </c>
      <c r="P263" s="6">
        <v>15</v>
      </c>
      <c r="Q263" s="6">
        <v>15</v>
      </c>
      <c r="R263" s="6">
        <v>15</v>
      </c>
      <c r="S263" s="6">
        <v>15</v>
      </c>
      <c r="T263" s="6">
        <v>15</v>
      </c>
      <c r="U263" s="6">
        <v>15</v>
      </c>
      <c r="V263" s="6">
        <v>15</v>
      </c>
      <c r="W263" s="6">
        <v>15</v>
      </c>
      <c r="X263" s="6">
        <v>15</v>
      </c>
      <c r="Y263" s="6">
        <v>15</v>
      </c>
      <c r="Z263" s="6">
        <v>15</v>
      </c>
      <c r="AA263" s="6">
        <v>15</v>
      </c>
      <c r="AB263" s="6">
        <v>15</v>
      </c>
      <c r="AC263" s="6">
        <v>15</v>
      </c>
      <c r="AD263" s="6">
        <v>15</v>
      </c>
      <c r="AE263" s="6">
        <v>15</v>
      </c>
      <c r="AF263" s="6">
        <v>15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6">
        <v>15</v>
      </c>
      <c r="AO263" s="6">
        <v>15</v>
      </c>
      <c r="AP263" s="6">
        <v>15</v>
      </c>
      <c r="AQ263" s="6">
        <v>15</v>
      </c>
      <c r="AR263" s="6">
        <v>15</v>
      </c>
      <c r="AS263" s="6">
        <v>15</v>
      </c>
      <c r="AT263" s="6">
        <v>15</v>
      </c>
      <c r="AU263" s="6">
        <v>15</v>
      </c>
      <c r="AV263" s="6">
        <v>15</v>
      </c>
      <c r="AW263" s="6">
        <v>15</v>
      </c>
      <c r="AX263" s="6">
        <v>15</v>
      </c>
      <c r="AY263" s="6">
        <v>15</v>
      </c>
      <c r="AZ263" s="6">
        <v>15</v>
      </c>
      <c r="BA263" s="6">
        <v>15</v>
      </c>
      <c r="BB263" s="6">
        <v>15</v>
      </c>
      <c r="BC263" s="6">
        <v>15</v>
      </c>
      <c r="BD263" s="6">
        <v>15</v>
      </c>
      <c r="BE263" s="6">
        <v>15</v>
      </c>
      <c r="BF263" s="6">
        <v>15</v>
      </c>
      <c r="BG263" s="6">
        <v>15</v>
      </c>
      <c r="BH263" s="6">
        <v>15</v>
      </c>
      <c r="BI263" s="6">
        <v>15</v>
      </c>
      <c r="BJ263" s="6">
        <v>15</v>
      </c>
      <c r="BK263" s="6">
        <v>15</v>
      </c>
      <c r="BL263" s="6">
        <v>15</v>
      </c>
      <c r="BM263" s="6">
        <v>15</v>
      </c>
      <c r="BN263" s="6">
        <v>15</v>
      </c>
      <c r="BO263" s="6">
        <v>15</v>
      </c>
      <c r="BP263" s="6">
        <v>15</v>
      </c>
      <c r="BQ263" s="6">
        <v>15</v>
      </c>
      <c r="BR263" s="6">
        <v>15</v>
      </c>
      <c r="BS263" s="6">
        <v>15</v>
      </c>
      <c r="BT263" s="6">
        <v>15</v>
      </c>
      <c r="BU263" s="6">
        <v>15</v>
      </c>
      <c r="BV263" s="6">
        <v>15</v>
      </c>
      <c r="BW263" s="6">
        <v>15</v>
      </c>
      <c r="BX263" s="6">
        <v>15</v>
      </c>
      <c r="BY263" s="6">
        <v>15</v>
      </c>
      <c r="BZ263" s="6">
        <v>15</v>
      </c>
      <c r="CA263" s="6">
        <v>15</v>
      </c>
      <c r="CB263" s="6">
        <v>15</v>
      </c>
      <c r="CC263" s="6">
        <v>15</v>
      </c>
      <c r="CD263" s="6">
        <v>15</v>
      </c>
      <c r="CE263" s="6">
        <v>15</v>
      </c>
      <c r="CF263" s="6">
        <v>15</v>
      </c>
      <c r="CG263" s="6">
        <v>15</v>
      </c>
      <c r="CH263" s="6">
        <v>15</v>
      </c>
      <c r="CI263" s="6">
        <v>15</v>
      </c>
      <c r="CJ263" s="6">
        <v>15</v>
      </c>
      <c r="CK263" s="6">
        <v>15</v>
      </c>
      <c r="CL263" s="6">
        <v>15</v>
      </c>
      <c r="CM263" s="6">
        <v>15</v>
      </c>
      <c r="CN263" s="6">
        <v>15</v>
      </c>
      <c r="CO263" s="6">
        <v>15</v>
      </c>
      <c r="CP263" s="6">
        <v>15</v>
      </c>
      <c r="CQ263" s="6">
        <v>15</v>
      </c>
      <c r="CR263" s="6">
        <v>15</v>
      </c>
      <c r="CS263" s="6">
        <v>15</v>
      </c>
      <c r="CT263" s="6">
        <v>15</v>
      </c>
      <c r="CU263" s="6">
        <v>15</v>
      </c>
      <c r="CV263" s="6">
        <v>15</v>
      </c>
      <c r="CW263" s="6">
        <v>15</v>
      </c>
      <c r="CX263" s="6">
        <v>15</v>
      </c>
      <c r="CY263" s="6">
        <v>15</v>
      </c>
      <c r="CZ263" s="6">
        <v>15</v>
      </c>
      <c r="DA263" s="6">
        <v>15</v>
      </c>
      <c r="DB263" s="6">
        <v>15</v>
      </c>
      <c r="DC263" s="6">
        <v>15</v>
      </c>
      <c r="DD263" s="6">
        <v>15</v>
      </c>
      <c r="DE263" s="6">
        <v>15</v>
      </c>
      <c r="DF263" s="6">
        <v>15</v>
      </c>
      <c r="DG263" s="6">
        <v>15</v>
      </c>
      <c r="DH263" s="6">
        <v>15</v>
      </c>
      <c r="DI263" s="6">
        <v>15</v>
      </c>
      <c r="DJ263" s="6">
        <v>15</v>
      </c>
      <c r="DK263" s="6">
        <v>15</v>
      </c>
      <c r="DL263" s="6">
        <v>15</v>
      </c>
      <c r="DM263" s="6">
        <v>15</v>
      </c>
      <c r="DN263" s="6">
        <v>15</v>
      </c>
      <c r="DO263" s="6">
        <v>15</v>
      </c>
      <c r="DP263" s="6">
        <v>15</v>
      </c>
      <c r="DQ263" s="6">
        <v>15</v>
      </c>
      <c r="DR263" s="6">
        <v>15</v>
      </c>
      <c r="DS263" s="6">
        <v>15</v>
      </c>
      <c r="DT263" s="6">
        <v>15</v>
      </c>
      <c r="DU263" s="6">
        <v>15</v>
      </c>
      <c r="DV263" s="6">
        <v>15</v>
      </c>
      <c r="DW263" s="6">
        <v>15</v>
      </c>
      <c r="DX263" s="6">
        <v>15</v>
      </c>
      <c r="DY263" s="6">
        <v>15</v>
      </c>
      <c r="DZ263" s="6">
        <v>15</v>
      </c>
      <c r="EA263" s="6">
        <v>15</v>
      </c>
      <c r="EB263" s="6">
        <v>15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6">
        <v>15</v>
      </c>
      <c r="EK263" s="6">
        <v>15</v>
      </c>
      <c r="EL263" s="6">
        <v>15</v>
      </c>
      <c r="EM263" s="6">
        <v>15</v>
      </c>
      <c r="EN263" s="6">
        <v>15</v>
      </c>
      <c r="EO263" s="6">
        <v>15</v>
      </c>
      <c r="EP263" s="6">
        <v>15</v>
      </c>
      <c r="EQ263" s="6">
        <v>15</v>
      </c>
      <c r="ER263" s="6">
        <v>15</v>
      </c>
      <c r="ES263" s="6">
        <v>15</v>
      </c>
      <c r="ET263" s="6">
        <v>15</v>
      </c>
      <c r="EU263" s="6">
        <v>15</v>
      </c>
      <c r="EV263" s="6">
        <v>15</v>
      </c>
      <c r="EW263" s="6">
        <v>15</v>
      </c>
      <c r="EX263" s="6">
        <v>15</v>
      </c>
      <c r="EY263" s="6">
        <v>15</v>
      </c>
      <c r="EZ263" s="6">
        <v>15</v>
      </c>
      <c r="FA263" s="6">
        <v>15</v>
      </c>
      <c r="FB263" s="6">
        <v>15</v>
      </c>
      <c r="FC263" s="6">
        <v>15</v>
      </c>
      <c r="FD263" s="6">
        <v>15</v>
      </c>
      <c r="FE263" s="6">
        <v>15</v>
      </c>
      <c r="FF263" s="6">
        <v>15</v>
      </c>
      <c r="FG263" s="6">
        <v>15</v>
      </c>
      <c r="FH263" s="6">
        <v>15</v>
      </c>
      <c r="FI263" s="6">
        <v>15</v>
      </c>
      <c r="FJ263" s="6">
        <v>15</v>
      </c>
      <c r="FK263" s="6">
        <v>15</v>
      </c>
      <c r="FL263" s="6">
        <v>15</v>
      </c>
      <c r="FM263" s="6">
        <v>15</v>
      </c>
      <c r="FN263" s="6">
        <v>15</v>
      </c>
      <c r="FO263" s="6">
        <v>15</v>
      </c>
      <c r="FP263" s="6">
        <v>15</v>
      </c>
      <c r="FQ263" s="6">
        <v>15</v>
      </c>
      <c r="FR263" s="6">
        <v>15</v>
      </c>
      <c r="FS263" s="6">
        <v>15</v>
      </c>
      <c r="FT263" s="6">
        <v>15</v>
      </c>
      <c r="FU263" s="6">
        <v>15</v>
      </c>
      <c r="FV263" s="6">
        <v>15</v>
      </c>
      <c r="FW263" s="6">
        <v>15</v>
      </c>
      <c r="FX263" s="6">
        <v>15</v>
      </c>
      <c r="FY263" s="6">
        <v>15</v>
      </c>
      <c r="FZ263" s="6">
        <v>15</v>
      </c>
      <c r="GA263" s="6">
        <v>15</v>
      </c>
      <c r="GB263" s="6">
        <v>15</v>
      </c>
      <c r="GC263" s="6">
        <v>15</v>
      </c>
      <c r="GD263" s="6">
        <v>15</v>
      </c>
      <c r="GE263" s="6">
        <v>15</v>
      </c>
      <c r="GF263" s="6">
        <v>15</v>
      </c>
      <c r="GG263" s="6">
        <v>15</v>
      </c>
      <c r="GH263" s="6">
        <v>15</v>
      </c>
      <c r="GI263" s="6">
        <v>15</v>
      </c>
      <c r="GJ263" s="6">
        <v>15</v>
      </c>
      <c r="GK263" s="6">
        <v>15</v>
      </c>
      <c r="GL263" s="6">
        <v>15</v>
      </c>
      <c r="GM263" s="6">
        <v>15</v>
      </c>
      <c r="GN263" s="6">
        <v>15</v>
      </c>
    </row>
    <row r="264" spans="1:281" x14ac:dyDescent="0.3">
      <c r="A264" s="6">
        <v>15</v>
      </c>
      <c r="B264" s="6">
        <v>15</v>
      </c>
      <c r="C264" s="6">
        <v>15</v>
      </c>
      <c r="D264" s="6">
        <v>15</v>
      </c>
      <c r="E264" s="6">
        <v>15</v>
      </c>
      <c r="F264" s="6">
        <v>15</v>
      </c>
      <c r="G264" s="6">
        <v>15</v>
      </c>
      <c r="H264" s="6">
        <v>15</v>
      </c>
      <c r="I264" s="6">
        <v>15</v>
      </c>
      <c r="J264" s="6">
        <v>15</v>
      </c>
      <c r="K264" s="6">
        <v>15</v>
      </c>
      <c r="L264" s="6">
        <v>15</v>
      </c>
      <c r="M264" s="6">
        <v>15</v>
      </c>
      <c r="N264" s="6">
        <v>15</v>
      </c>
      <c r="O264" s="6">
        <v>15</v>
      </c>
      <c r="P264" s="6">
        <v>15</v>
      </c>
      <c r="Q264" s="6">
        <v>15</v>
      </c>
      <c r="R264" s="6">
        <v>15</v>
      </c>
      <c r="S264" s="6">
        <v>15</v>
      </c>
      <c r="T264" s="6">
        <v>15</v>
      </c>
      <c r="U264" s="6">
        <v>15</v>
      </c>
      <c r="V264" s="6">
        <v>15</v>
      </c>
      <c r="W264" s="6">
        <v>15</v>
      </c>
      <c r="X264" s="6">
        <v>15</v>
      </c>
      <c r="Y264" s="6">
        <v>15</v>
      </c>
      <c r="Z264" s="6">
        <v>15</v>
      </c>
      <c r="AA264" s="6">
        <v>15</v>
      </c>
      <c r="AB264" s="6">
        <v>15</v>
      </c>
      <c r="AC264" s="6">
        <v>15</v>
      </c>
      <c r="AD264" s="6">
        <v>15</v>
      </c>
      <c r="AE264" s="6">
        <v>15</v>
      </c>
      <c r="AF264" s="6">
        <v>15</v>
      </c>
      <c r="AG264" s="6">
        <v>15</v>
      </c>
      <c r="AH264" s="6">
        <v>15</v>
      </c>
      <c r="AI264" s="6">
        <v>15</v>
      </c>
      <c r="AJ264" s="6">
        <v>15</v>
      </c>
      <c r="AK264" s="6">
        <v>15</v>
      </c>
      <c r="AL264" s="6">
        <v>15</v>
      </c>
      <c r="AM264" s="6">
        <v>15</v>
      </c>
      <c r="AN264" s="6">
        <v>15</v>
      </c>
      <c r="AO264" s="6">
        <v>15</v>
      </c>
      <c r="AP264" s="6">
        <v>15</v>
      </c>
      <c r="AQ264" s="6">
        <v>15</v>
      </c>
      <c r="AR264" s="6">
        <v>15</v>
      </c>
      <c r="AS264" s="6">
        <v>15</v>
      </c>
      <c r="AT264" s="6">
        <v>15</v>
      </c>
      <c r="AU264" s="6">
        <v>15</v>
      </c>
      <c r="AV264" s="6">
        <v>15</v>
      </c>
      <c r="AW264" s="6">
        <v>15</v>
      </c>
      <c r="AX264" s="6">
        <v>15</v>
      </c>
      <c r="AY264" s="6">
        <v>15</v>
      </c>
      <c r="AZ264" s="6">
        <v>15</v>
      </c>
      <c r="BA264" s="6">
        <v>15</v>
      </c>
      <c r="BB264" s="6">
        <v>15</v>
      </c>
      <c r="BC264" s="6">
        <v>15</v>
      </c>
      <c r="BD264" s="6">
        <v>15</v>
      </c>
      <c r="BE264" s="6">
        <v>15</v>
      </c>
      <c r="BF264" s="6">
        <v>15</v>
      </c>
      <c r="BG264" s="6">
        <v>15</v>
      </c>
      <c r="BH264" s="6">
        <v>15</v>
      </c>
      <c r="BI264" s="6">
        <v>15</v>
      </c>
      <c r="BJ264" s="6">
        <v>15</v>
      </c>
      <c r="BK264" s="6">
        <v>15</v>
      </c>
      <c r="BL264" s="6">
        <v>15</v>
      </c>
      <c r="BM264" s="6">
        <v>15</v>
      </c>
      <c r="BN264" s="6">
        <v>15</v>
      </c>
      <c r="BO264" s="6">
        <v>15</v>
      </c>
      <c r="BP264" s="6">
        <v>15</v>
      </c>
      <c r="BQ264" s="6">
        <v>15</v>
      </c>
      <c r="BR264" s="6">
        <v>15</v>
      </c>
      <c r="BS264" s="6">
        <v>15</v>
      </c>
      <c r="BT264" s="6">
        <v>15</v>
      </c>
      <c r="BU264" s="6">
        <v>15</v>
      </c>
      <c r="BV264" s="6">
        <v>15</v>
      </c>
      <c r="BW264" s="6">
        <v>15</v>
      </c>
      <c r="BX264" s="6">
        <v>15</v>
      </c>
      <c r="BY264" s="6">
        <v>15</v>
      </c>
      <c r="BZ264" s="6">
        <v>15</v>
      </c>
      <c r="CA264" s="6">
        <v>15</v>
      </c>
      <c r="CB264" s="6">
        <v>15</v>
      </c>
      <c r="CC264" s="6">
        <v>15</v>
      </c>
      <c r="CD264" s="6">
        <v>15</v>
      </c>
      <c r="CE264" s="6">
        <v>15</v>
      </c>
      <c r="CF264" s="6">
        <v>15</v>
      </c>
      <c r="CG264" s="6">
        <v>15</v>
      </c>
      <c r="CH264" s="6">
        <v>15</v>
      </c>
      <c r="CI264" s="6">
        <v>15</v>
      </c>
      <c r="CJ264" s="3">
        <v>3</v>
      </c>
      <c r="CK264" s="3">
        <v>3</v>
      </c>
      <c r="CL264" s="3">
        <v>3</v>
      </c>
      <c r="CM264" s="3">
        <v>3</v>
      </c>
      <c r="CN264" s="3">
        <v>3</v>
      </c>
      <c r="CO264" s="3">
        <v>3</v>
      </c>
      <c r="CP264" s="3">
        <v>3</v>
      </c>
      <c r="CQ264" s="3">
        <v>3</v>
      </c>
      <c r="CR264" s="3">
        <v>3</v>
      </c>
      <c r="CS264" s="3">
        <v>3</v>
      </c>
      <c r="CT264" s="3">
        <v>3</v>
      </c>
      <c r="CU264" s="3">
        <v>3</v>
      </c>
      <c r="CV264" s="3">
        <v>3</v>
      </c>
      <c r="CW264" s="3">
        <v>3</v>
      </c>
      <c r="CX264" s="3">
        <v>3</v>
      </c>
      <c r="CY264" s="3">
        <v>3</v>
      </c>
      <c r="CZ264" s="3">
        <v>3</v>
      </c>
      <c r="DA264" s="3">
        <v>3</v>
      </c>
      <c r="DB264" s="3">
        <v>3</v>
      </c>
      <c r="DC264" s="3">
        <v>3</v>
      </c>
      <c r="DD264" s="3">
        <v>3</v>
      </c>
      <c r="DE264" s="3">
        <v>3</v>
      </c>
      <c r="DF264" s="3">
        <v>3</v>
      </c>
      <c r="DG264" s="3">
        <v>3</v>
      </c>
      <c r="DH264" s="3">
        <v>3</v>
      </c>
      <c r="DI264" s="3">
        <v>3</v>
      </c>
      <c r="DJ264" s="3">
        <v>3</v>
      </c>
      <c r="DK264" s="3">
        <v>3</v>
      </c>
      <c r="DL264" s="3">
        <v>3</v>
      </c>
      <c r="DM264" s="3">
        <v>3</v>
      </c>
      <c r="DN264" s="3">
        <v>3</v>
      </c>
      <c r="DO264" s="3">
        <v>3</v>
      </c>
      <c r="DP264" s="3">
        <v>3</v>
      </c>
      <c r="DQ264" s="3">
        <v>3</v>
      </c>
      <c r="DR264" s="3">
        <v>3</v>
      </c>
      <c r="DS264" s="3">
        <v>3</v>
      </c>
      <c r="DT264" s="3">
        <v>3</v>
      </c>
      <c r="DU264" s="3">
        <v>3</v>
      </c>
      <c r="DV264" s="3">
        <v>3</v>
      </c>
      <c r="DW264" s="3">
        <v>3</v>
      </c>
      <c r="DX264" s="3">
        <v>3</v>
      </c>
      <c r="DY264" s="3">
        <v>3</v>
      </c>
      <c r="DZ264" s="3">
        <v>3</v>
      </c>
      <c r="EA264" s="3">
        <v>3</v>
      </c>
      <c r="EB264" s="3">
        <v>3</v>
      </c>
      <c r="EC264" s="3">
        <v>3</v>
      </c>
      <c r="ED264" s="3">
        <v>3</v>
      </c>
      <c r="EE264" s="3">
        <v>3</v>
      </c>
      <c r="EF264" s="3">
        <v>3</v>
      </c>
      <c r="EG264" s="3">
        <v>3</v>
      </c>
      <c r="EH264" s="3">
        <v>3</v>
      </c>
      <c r="EI264" s="3">
        <v>3</v>
      </c>
      <c r="EJ264" s="3">
        <v>3</v>
      </c>
      <c r="EK264" s="3">
        <v>3</v>
      </c>
      <c r="EL264" s="3">
        <v>3</v>
      </c>
      <c r="EM264" s="3">
        <v>3</v>
      </c>
      <c r="EN264" s="3">
        <v>3</v>
      </c>
      <c r="EO264" s="3">
        <v>3</v>
      </c>
      <c r="EP264" s="3">
        <v>3</v>
      </c>
      <c r="EQ264" s="3">
        <v>3</v>
      </c>
      <c r="ER264" s="3">
        <v>3</v>
      </c>
      <c r="ES264" s="3">
        <v>3</v>
      </c>
      <c r="ET264" s="3">
        <v>3</v>
      </c>
      <c r="EU264" s="3">
        <v>3</v>
      </c>
      <c r="EV264" s="3">
        <v>3</v>
      </c>
      <c r="EW264" s="3">
        <v>3</v>
      </c>
      <c r="EX264" s="3">
        <v>3</v>
      </c>
      <c r="EY264" s="3">
        <v>3</v>
      </c>
      <c r="EZ264" s="3">
        <v>3</v>
      </c>
      <c r="FA264" s="3">
        <v>3</v>
      </c>
      <c r="FB264" s="3">
        <v>3</v>
      </c>
      <c r="FC264" s="3">
        <v>3</v>
      </c>
      <c r="FD264" s="3">
        <v>3</v>
      </c>
      <c r="FE264" s="3">
        <v>3</v>
      </c>
      <c r="FF264" s="3">
        <v>3</v>
      </c>
      <c r="FG264" s="3">
        <v>3</v>
      </c>
      <c r="FH264" s="3">
        <v>3</v>
      </c>
      <c r="FI264" s="3">
        <v>3</v>
      </c>
      <c r="FJ264" s="3">
        <v>3</v>
      </c>
      <c r="FK264" s="3">
        <v>3</v>
      </c>
      <c r="FL264" s="3">
        <v>3</v>
      </c>
      <c r="FM264" s="3">
        <v>3</v>
      </c>
      <c r="FN264" s="3">
        <v>3</v>
      </c>
      <c r="FO264" s="3">
        <v>3</v>
      </c>
      <c r="FP264" s="3">
        <v>3</v>
      </c>
      <c r="FQ264" s="3">
        <v>3</v>
      </c>
      <c r="FR264" s="3">
        <v>3</v>
      </c>
      <c r="FS264" s="3">
        <v>3</v>
      </c>
      <c r="FT264" s="3">
        <v>3</v>
      </c>
      <c r="FU264" s="3">
        <v>3</v>
      </c>
      <c r="FV264" s="3">
        <v>3</v>
      </c>
      <c r="FW264" s="3">
        <v>3</v>
      </c>
      <c r="FX264" s="3">
        <v>3</v>
      </c>
      <c r="FY264" s="3">
        <v>3</v>
      </c>
      <c r="FZ264" s="3">
        <v>3</v>
      </c>
      <c r="GA264" s="3">
        <v>3</v>
      </c>
      <c r="GB264" s="3">
        <v>3</v>
      </c>
      <c r="GC264" s="3">
        <v>3</v>
      </c>
      <c r="GD264" s="3">
        <v>3</v>
      </c>
      <c r="GE264" s="3">
        <v>3</v>
      </c>
      <c r="GF264" s="3">
        <v>3</v>
      </c>
      <c r="GG264" s="3">
        <v>3</v>
      </c>
      <c r="GH264" s="3">
        <v>3</v>
      </c>
      <c r="GI264" s="3">
        <v>3</v>
      </c>
      <c r="GJ264" s="3">
        <v>3</v>
      </c>
      <c r="GK264" s="3">
        <v>3</v>
      </c>
      <c r="GL264" s="3">
        <v>3</v>
      </c>
      <c r="GM264" s="3">
        <v>3</v>
      </c>
      <c r="GN264" s="3">
        <v>3</v>
      </c>
      <c r="GO264" s="3">
        <v>3</v>
      </c>
      <c r="GP264" s="3">
        <v>3</v>
      </c>
      <c r="GQ264" s="3">
        <v>3</v>
      </c>
      <c r="GR264" s="3">
        <v>3</v>
      </c>
      <c r="GS264" s="3">
        <v>3</v>
      </c>
      <c r="GT264" s="3">
        <v>3</v>
      </c>
      <c r="GU264" s="3">
        <v>3</v>
      </c>
      <c r="GV264" s="3">
        <v>3</v>
      </c>
      <c r="GW264" s="3">
        <v>3</v>
      </c>
      <c r="GX264" s="3">
        <v>3</v>
      </c>
      <c r="GY264" s="3">
        <v>3</v>
      </c>
      <c r="GZ264" s="3">
        <v>3</v>
      </c>
      <c r="HA264" s="3">
        <v>3</v>
      </c>
      <c r="HB264" s="3">
        <v>3</v>
      </c>
      <c r="HC264" s="3">
        <v>3</v>
      </c>
      <c r="HD264" s="3">
        <v>3</v>
      </c>
      <c r="HE264" s="3">
        <v>3</v>
      </c>
      <c r="HF264" s="3">
        <v>3</v>
      </c>
      <c r="HG264" s="3">
        <v>3</v>
      </c>
      <c r="HH264" s="3">
        <v>3</v>
      </c>
      <c r="HI264" s="3">
        <v>3</v>
      </c>
      <c r="HJ264" s="3">
        <v>3</v>
      </c>
      <c r="HK264" s="3">
        <v>3</v>
      </c>
      <c r="HL264" s="3">
        <v>3</v>
      </c>
      <c r="HM264" s="3">
        <v>3</v>
      </c>
      <c r="HN264" s="3">
        <v>3</v>
      </c>
      <c r="HO264" s="3">
        <v>3</v>
      </c>
      <c r="HP264" s="3">
        <v>3</v>
      </c>
      <c r="HQ264" s="3">
        <v>3</v>
      </c>
      <c r="HR264" s="3">
        <v>3</v>
      </c>
      <c r="HS264" s="3">
        <v>3</v>
      </c>
      <c r="HT264" s="3">
        <v>3</v>
      </c>
      <c r="HU264" s="3">
        <v>3</v>
      </c>
      <c r="HV264" s="3">
        <v>3</v>
      </c>
      <c r="HW264" s="3">
        <v>3</v>
      </c>
      <c r="HX264" s="3">
        <v>3</v>
      </c>
      <c r="HY264" s="3">
        <v>3</v>
      </c>
      <c r="HZ264" s="3">
        <v>3</v>
      </c>
      <c r="IA264" s="3">
        <v>3</v>
      </c>
      <c r="IB264" s="3">
        <v>3</v>
      </c>
      <c r="IC264" s="3">
        <v>3</v>
      </c>
      <c r="ID264" s="3">
        <v>3</v>
      </c>
      <c r="IE264" s="3">
        <v>3</v>
      </c>
      <c r="IF264" s="3">
        <v>3</v>
      </c>
      <c r="IG264" s="3">
        <v>3</v>
      </c>
      <c r="IH264" s="3">
        <v>3</v>
      </c>
      <c r="II264" s="3">
        <v>3</v>
      </c>
      <c r="IJ264" s="3">
        <v>3</v>
      </c>
      <c r="IK264" s="3">
        <v>3</v>
      </c>
      <c r="IL264" s="3">
        <v>3</v>
      </c>
      <c r="IM264" s="3">
        <v>3</v>
      </c>
      <c r="IN264" s="3">
        <v>3</v>
      </c>
      <c r="IO264" s="3">
        <v>3</v>
      </c>
      <c r="IP264" s="3">
        <v>3</v>
      </c>
      <c r="IQ264" s="3">
        <v>3</v>
      </c>
      <c r="IR264" s="3">
        <v>3</v>
      </c>
      <c r="IS264" s="3">
        <v>3</v>
      </c>
      <c r="IT264" s="3">
        <v>3</v>
      </c>
      <c r="IU264" s="3">
        <v>3</v>
      </c>
      <c r="IV264" s="3">
        <v>3</v>
      </c>
      <c r="IW264" s="3">
        <v>3</v>
      </c>
      <c r="IX264" s="3">
        <v>3</v>
      </c>
      <c r="IY264" s="6">
        <v>15</v>
      </c>
      <c r="IZ264" s="6">
        <v>15</v>
      </c>
      <c r="JA264" s="6">
        <v>15</v>
      </c>
      <c r="JB264" s="6">
        <v>15</v>
      </c>
      <c r="JC264" s="6">
        <v>15</v>
      </c>
      <c r="JD264" s="6">
        <v>15</v>
      </c>
      <c r="JE264" s="6">
        <v>15</v>
      </c>
      <c r="JF264" s="6">
        <v>15</v>
      </c>
      <c r="JG264" s="6">
        <v>15</v>
      </c>
      <c r="JH264" s="6">
        <v>15</v>
      </c>
      <c r="JI264" s="6">
        <v>15</v>
      </c>
      <c r="JJ264" s="6">
        <v>15</v>
      </c>
      <c r="JK264" s="6">
        <v>15</v>
      </c>
      <c r="JL264" s="6">
        <v>15</v>
      </c>
      <c r="JM264" s="6">
        <v>15</v>
      </c>
      <c r="JN264" s="6">
        <v>15</v>
      </c>
      <c r="JO264" s="6">
        <v>15</v>
      </c>
      <c r="JP264" s="6">
        <v>15</v>
      </c>
      <c r="JQ264" s="6">
        <v>15</v>
      </c>
      <c r="JR264" s="6">
        <v>15</v>
      </c>
      <c r="JS264" s="6">
        <v>15</v>
      </c>
      <c r="JT264" s="6">
        <v>15</v>
      </c>
      <c r="JU264" s="6">
        <v>15</v>
      </c>
    </row>
    <row r="265" spans="1:281" x14ac:dyDescent="0.3">
      <c r="A265" s="6">
        <v>15</v>
      </c>
      <c r="B265" s="6">
        <v>15</v>
      </c>
      <c r="C265" s="6">
        <v>15</v>
      </c>
      <c r="D265" s="6">
        <v>15</v>
      </c>
      <c r="E265" s="6">
        <v>15</v>
      </c>
      <c r="F265" s="6">
        <v>15</v>
      </c>
      <c r="G265" s="6">
        <v>15</v>
      </c>
      <c r="H265" s="6">
        <v>15</v>
      </c>
      <c r="I265" s="6">
        <v>15</v>
      </c>
      <c r="J265" s="6">
        <v>15</v>
      </c>
      <c r="K265" s="6">
        <v>15</v>
      </c>
      <c r="L265" s="6">
        <v>15</v>
      </c>
      <c r="M265" s="6">
        <v>15</v>
      </c>
      <c r="N265" s="6">
        <v>15</v>
      </c>
      <c r="O265" s="6">
        <v>15</v>
      </c>
      <c r="P265" s="6">
        <v>15</v>
      </c>
      <c r="Q265" s="6">
        <v>15</v>
      </c>
      <c r="R265" s="6">
        <v>15</v>
      </c>
      <c r="S265" s="6">
        <v>15</v>
      </c>
      <c r="T265" s="6">
        <v>15</v>
      </c>
      <c r="U265" s="6">
        <v>15</v>
      </c>
      <c r="V265" s="6">
        <v>15</v>
      </c>
      <c r="W265" s="6">
        <v>15</v>
      </c>
      <c r="X265" s="6">
        <v>15</v>
      </c>
      <c r="Y265" s="6">
        <v>15</v>
      </c>
      <c r="Z265" s="6">
        <v>15</v>
      </c>
      <c r="AA265" s="6">
        <v>15</v>
      </c>
      <c r="AB265" s="6">
        <v>15</v>
      </c>
      <c r="AC265" s="6">
        <v>15</v>
      </c>
      <c r="AD265" s="6">
        <v>15</v>
      </c>
      <c r="AE265" s="6">
        <v>15</v>
      </c>
      <c r="AF265" s="6">
        <v>15</v>
      </c>
      <c r="AG265" s="6">
        <v>15</v>
      </c>
      <c r="AH265" s="6">
        <v>15</v>
      </c>
      <c r="AI265" s="6">
        <v>15</v>
      </c>
      <c r="AJ265" s="6">
        <v>15</v>
      </c>
      <c r="AK265" s="6">
        <v>15</v>
      </c>
      <c r="AL265" s="6">
        <v>15</v>
      </c>
      <c r="AM265" s="6">
        <v>15</v>
      </c>
      <c r="AN265" s="6">
        <v>15</v>
      </c>
      <c r="AO265" s="6">
        <v>15</v>
      </c>
      <c r="AP265" s="6">
        <v>15</v>
      </c>
      <c r="AQ265" s="6">
        <v>15</v>
      </c>
      <c r="AR265" s="6">
        <v>15</v>
      </c>
      <c r="AS265" s="6">
        <v>15</v>
      </c>
      <c r="AT265" s="6">
        <v>15</v>
      </c>
      <c r="AU265" s="6">
        <v>15</v>
      </c>
      <c r="AV265" s="6">
        <v>15</v>
      </c>
      <c r="AW265" s="6">
        <v>15</v>
      </c>
      <c r="AX265" s="6">
        <v>15</v>
      </c>
      <c r="AY265" s="6">
        <v>15</v>
      </c>
      <c r="AZ265" s="6">
        <v>15</v>
      </c>
      <c r="BA265" s="6">
        <v>15</v>
      </c>
      <c r="BB265" s="6">
        <v>15</v>
      </c>
      <c r="BC265" s="6">
        <v>15</v>
      </c>
      <c r="BD265" s="6">
        <v>15</v>
      </c>
      <c r="BE265" s="6">
        <v>15</v>
      </c>
      <c r="BF265" s="6">
        <v>15</v>
      </c>
      <c r="BG265" s="6">
        <v>15</v>
      </c>
      <c r="BH265" s="6">
        <v>15</v>
      </c>
      <c r="BI265" s="6">
        <v>15</v>
      </c>
      <c r="BJ265" s="6">
        <v>15</v>
      </c>
      <c r="BK265" s="6">
        <v>15</v>
      </c>
      <c r="BL265" s="6">
        <v>15</v>
      </c>
      <c r="BM265" s="6">
        <v>15</v>
      </c>
      <c r="BN265" s="6">
        <v>15</v>
      </c>
      <c r="BO265" s="6">
        <v>15</v>
      </c>
      <c r="BP265" s="6">
        <v>15</v>
      </c>
      <c r="BQ265" s="6">
        <v>15</v>
      </c>
      <c r="BR265" s="6">
        <v>15</v>
      </c>
      <c r="BS265" s="6">
        <v>15</v>
      </c>
      <c r="BT265" s="6">
        <v>15</v>
      </c>
      <c r="BU265" s="6">
        <v>15</v>
      </c>
      <c r="BV265" s="6">
        <v>15</v>
      </c>
      <c r="BW265" s="6">
        <v>15</v>
      </c>
      <c r="BX265" s="6">
        <v>15</v>
      </c>
      <c r="BY265" s="6">
        <v>15</v>
      </c>
      <c r="BZ265" s="6">
        <v>15</v>
      </c>
      <c r="CA265" s="6">
        <v>15</v>
      </c>
      <c r="CB265" s="6">
        <v>15</v>
      </c>
      <c r="CC265" s="6">
        <v>15</v>
      </c>
      <c r="CD265" s="6">
        <v>15</v>
      </c>
      <c r="CE265" s="6">
        <v>15</v>
      </c>
      <c r="CF265" s="6">
        <v>15</v>
      </c>
      <c r="CG265" s="6">
        <v>15</v>
      </c>
      <c r="CH265" s="6">
        <v>15</v>
      </c>
      <c r="CI265" s="3">
        <v>3</v>
      </c>
      <c r="CJ265" s="3">
        <v>3</v>
      </c>
      <c r="CK265" s="3">
        <v>3</v>
      </c>
      <c r="CL265" s="3">
        <v>3</v>
      </c>
      <c r="CM265" s="3">
        <v>3</v>
      </c>
      <c r="CN265" s="3">
        <v>3</v>
      </c>
      <c r="CO265" s="3">
        <v>3</v>
      </c>
      <c r="CP265" s="3">
        <v>3</v>
      </c>
      <c r="CQ265" s="3">
        <v>3</v>
      </c>
      <c r="CR265" s="3">
        <v>3</v>
      </c>
      <c r="CS265" s="3">
        <v>3</v>
      </c>
      <c r="CT265" s="3">
        <v>3</v>
      </c>
      <c r="CU265" s="3">
        <v>3</v>
      </c>
      <c r="CV265" s="3">
        <v>3</v>
      </c>
      <c r="CW265" s="3">
        <v>3</v>
      </c>
      <c r="CX265" s="3">
        <v>3</v>
      </c>
      <c r="CY265" s="3">
        <v>3</v>
      </c>
      <c r="CZ265" s="3">
        <v>3</v>
      </c>
      <c r="DA265" s="3">
        <v>3</v>
      </c>
      <c r="DB265" s="3">
        <v>3</v>
      </c>
      <c r="DC265" s="3">
        <v>3</v>
      </c>
      <c r="DD265" s="3">
        <v>3</v>
      </c>
      <c r="DE265" s="3">
        <v>3</v>
      </c>
      <c r="DF265" s="3">
        <v>3</v>
      </c>
      <c r="DG265" s="3">
        <v>3</v>
      </c>
      <c r="DH265" s="3">
        <v>3</v>
      </c>
      <c r="DI265" s="3">
        <v>3</v>
      </c>
      <c r="DJ265" s="3">
        <v>3</v>
      </c>
      <c r="DK265" s="3">
        <v>3</v>
      </c>
      <c r="DL265" s="3">
        <v>3</v>
      </c>
      <c r="DM265" s="3">
        <v>3</v>
      </c>
      <c r="DN265" s="3">
        <v>3</v>
      </c>
      <c r="DO265" s="3">
        <v>3</v>
      </c>
      <c r="DP265" s="3">
        <v>3</v>
      </c>
      <c r="DQ265" s="3">
        <v>3</v>
      </c>
      <c r="DR265" s="3">
        <v>3</v>
      </c>
      <c r="DS265" s="3">
        <v>3</v>
      </c>
      <c r="DT265" s="3">
        <v>3</v>
      </c>
      <c r="DU265" s="3">
        <v>3</v>
      </c>
      <c r="DV265" s="3">
        <v>3</v>
      </c>
      <c r="DW265" s="3">
        <v>3</v>
      </c>
      <c r="DX265" s="3">
        <v>3</v>
      </c>
      <c r="DY265" s="3">
        <v>3</v>
      </c>
      <c r="DZ265" s="3">
        <v>3</v>
      </c>
      <c r="EA265" s="3">
        <v>3</v>
      </c>
      <c r="EB265" s="3">
        <v>3</v>
      </c>
      <c r="EC265" s="3">
        <v>3</v>
      </c>
      <c r="ED265" s="3">
        <v>3</v>
      </c>
      <c r="EE265" s="3">
        <v>3</v>
      </c>
      <c r="EF265" s="3">
        <v>3</v>
      </c>
      <c r="EG265" s="3">
        <v>3</v>
      </c>
      <c r="EH265" s="3">
        <v>3</v>
      </c>
      <c r="EI265" s="3">
        <v>3</v>
      </c>
      <c r="EJ265" s="3">
        <v>3</v>
      </c>
      <c r="EK265" s="3">
        <v>3</v>
      </c>
      <c r="EL265" s="3">
        <v>3</v>
      </c>
      <c r="EM265" s="3">
        <v>3</v>
      </c>
      <c r="EN265" s="3">
        <v>3</v>
      </c>
      <c r="EO265" s="3">
        <v>3</v>
      </c>
      <c r="EP265" s="3">
        <v>3</v>
      </c>
      <c r="EQ265" s="3">
        <v>3</v>
      </c>
      <c r="ER265" s="3">
        <v>3</v>
      </c>
      <c r="ES265" s="3">
        <v>3</v>
      </c>
      <c r="ET265" s="3">
        <v>3</v>
      </c>
      <c r="EU265" s="3">
        <v>3</v>
      </c>
      <c r="EV265" s="3">
        <v>3</v>
      </c>
      <c r="EW265" s="3">
        <v>3</v>
      </c>
      <c r="EX265" s="3">
        <v>3</v>
      </c>
      <c r="EY265" s="3">
        <v>3</v>
      </c>
      <c r="EZ265" s="3">
        <v>3</v>
      </c>
      <c r="FA265" s="3">
        <v>3</v>
      </c>
      <c r="FB265" s="3">
        <v>3</v>
      </c>
      <c r="FC265" s="3">
        <v>3</v>
      </c>
      <c r="FD265" s="3">
        <v>3</v>
      </c>
      <c r="FE265" s="3">
        <v>3</v>
      </c>
      <c r="FF265" s="3">
        <v>3</v>
      </c>
      <c r="FG265" s="3">
        <v>3</v>
      </c>
      <c r="FH265" s="3">
        <v>3</v>
      </c>
      <c r="FI265" s="3">
        <v>3</v>
      </c>
      <c r="FJ265" s="3">
        <v>3</v>
      </c>
      <c r="FK265" s="3">
        <v>3</v>
      </c>
      <c r="FL265" s="3">
        <v>3</v>
      </c>
      <c r="FM265" s="3">
        <v>3</v>
      </c>
      <c r="FN265" s="3">
        <v>3</v>
      </c>
      <c r="FO265" s="3">
        <v>3</v>
      </c>
      <c r="FP265" s="3">
        <v>3</v>
      </c>
      <c r="FQ265" s="3">
        <v>3</v>
      </c>
      <c r="FR265" s="3">
        <v>3</v>
      </c>
      <c r="FS265" s="3">
        <v>3</v>
      </c>
      <c r="FT265" s="3">
        <v>3</v>
      </c>
      <c r="FU265" s="3">
        <v>3</v>
      </c>
      <c r="FV265" s="3">
        <v>3</v>
      </c>
      <c r="FW265" s="3">
        <v>3</v>
      </c>
      <c r="FX265" s="3">
        <v>3</v>
      </c>
      <c r="FY265" s="3">
        <v>3</v>
      </c>
      <c r="FZ265" s="3">
        <v>3</v>
      </c>
      <c r="GA265" s="3">
        <v>3</v>
      </c>
      <c r="GB265" s="3">
        <v>3</v>
      </c>
      <c r="GC265" s="3">
        <v>3</v>
      </c>
      <c r="GD265" s="3">
        <v>3</v>
      </c>
      <c r="GE265" s="3">
        <v>3</v>
      </c>
      <c r="GF265" s="3">
        <v>3</v>
      </c>
      <c r="GG265" s="3">
        <v>3</v>
      </c>
      <c r="GH265" s="3">
        <v>3</v>
      </c>
      <c r="GI265" s="3">
        <v>3</v>
      </c>
      <c r="GJ265" s="3">
        <v>3</v>
      </c>
      <c r="GK265" s="3">
        <v>3</v>
      </c>
      <c r="GL265" s="3">
        <v>3</v>
      </c>
      <c r="GM265" s="3">
        <v>3</v>
      </c>
      <c r="GN265" s="3">
        <v>3</v>
      </c>
      <c r="GO265" s="3">
        <v>3</v>
      </c>
      <c r="GP265" s="3">
        <v>3</v>
      </c>
      <c r="GQ265" s="3">
        <v>3</v>
      </c>
      <c r="GR265" s="3">
        <v>3</v>
      </c>
      <c r="GS265" s="3">
        <v>3</v>
      </c>
      <c r="GT265" s="3">
        <v>3</v>
      </c>
      <c r="GU265" s="3">
        <v>3</v>
      </c>
      <c r="GV265" s="3">
        <v>3</v>
      </c>
      <c r="GW265" s="3">
        <v>3</v>
      </c>
      <c r="GX265" s="3">
        <v>3</v>
      </c>
      <c r="GY265" s="3">
        <v>3</v>
      </c>
      <c r="GZ265" s="3">
        <v>3</v>
      </c>
      <c r="HA265" s="3">
        <v>3</v>
      </c>
      <c r="HB265" s="3">
        <v>3</v>
      </c>
      <c r="HC265" s="3">
        <v>3</v>
      </c>
      <c r="HD265" s="3">
        <v>3</v>
      </c>
      <c r="HE265" s="3">
        <v>3</v>
      </c>
      <c r="HF265" s="3">
        <v>3</v>
      </c>
      <c r="HG265" s="3">
        <v>3</v>
      </c>
      <c r="HH265" s="3">
        <v>3</v>
      </c>
      <c r="HI265" s="3">
        <v>3</v>
      </c>
      <c r="HJ265" s="3">
        <v>3</v>
      </c>
      <c r="HK265" s="3">
        <v>3</v>
      </c>
      <c r="HL265" s="3">
        <v>3</v>
      </c>
      <c r="HM265" s="3">
        <v>3</v>
      </c>
      <c r="HN265" s="3">
        <v>3</v>
      </c>
      <c r="HO265" s="3">
        <v>3</v>
      </c>
      <c r="HP265" s="3">
        <v>3</v>
      </c>
      <c r="HQ265" s="3">
        <v>3</v>
      </c>
      <c r="HR265" s="3">
        <v>3</v>
      </c>
      <c r="HS265" s="3">
        <v>3</v>
      </c>
      <c r="HT265" s="3">
        <v>3</v>
      </c>
      <c r="HU265" s="3">
        <v>3</v>
      </c>
      <c r="HV265" s="3">
        <v>3</v>
      </c>
      <c r="HW265" s="3">
        <v>3</v>
      </c>
      <c r="HX265" s="3">
        <v>3</v>
      </c>
      <c r="HY265" s="3">
        <v>3</v>
      </c>
      <c r="HZ265" s="3">
        <v>3</v>
      </c>
      <c r="IA265" s="3">
        <v>3</v>
      </c>
      <c r="IB265" s="3">
        <v>3</v>
      </c>
      <c r="IC265" s="3">
        <v>3</v>
      </c>
      <c r="ID265" s="3">
        <v>3</v>
      </c>
      <c r="IE265" s="3">
        <v>3</v>
      </c>
      <c r="IF265" s="3">
        <v>3</v>
      </c>
      <c r="IG265" s="3">
        <v>3</v>
      </c>
      <c r="IH265" s="3">
        <v>3</v>
      </c>
      <c r="II265" s="3">
        <v>3</v>
      </c>
      <c r="IJ265" s="3">
        <v>3</v>
      </c>
      <c r="IK265" s="3">
        <v>3</v>
      </c>
      <c r="IL265" s="3">
        <v>3</v>
      </c>
      <c r="IM265" s="3">
        <v>3</v>
      </c>
      <c r="IN265" s="3">
        <v>3</v>
      </c>
      <c r="IO265" s="3">
        <v>3</v>
      </c>
      <c r="IP265" s="3">
        <v>3</v>
      </c>
      <c r="IQ265" s="3">
        <v>3</v>
      </c>
      <c r="IR265" s="3">
        <v>3</v>
      </c>
      <c r="IS265" s="3">
        <v>3</v>
      </c>
      <c r="IT265" s="3">
        <v>3</v>
      </c>
      <c r="IU265" s="3">
        <v>3</v>
      </c>
      <c r="IV265" s="3">
        <v>3</v>
      </c>
      <c r="IW265" s="3">
        <v>3</v>
      </c>
      <c r="IX265" s="3">
        <v>3</v>
      </c>
      <c r="IY265" s="3">
        <v>3</v>
      </c>
      <c r="IZ265" s="6">
        <v>15</v>
      </c>
      <c r="JA265" s="6">
        <v>15</v>
      </c>
      <c r="JB265" s="6">
        <v>15</v>
      </c>
      <c r="JC265" s="6">
        <v>15</v>
      </c>
      <c r="JD265" s="6">
        <v>15</v>
      </c>
      <c r="JE265" s="6">
        <v>15</v>
      </c>
      <c r="JF265" s="6">
        <v>15</v>
      </c>
      <c r="JG265" s="6">
        <v>15</v>
      </c>
      <c r="JH265" s="6">
        <v>15</v>
      </c>
      <c r="JI265" s="6">
        <v>15</v>
      </c>
      <c r="JJ265" s="6">
        <v>15</v>
      </c>
      <c r="JK265" s="6">
        <v>15</v>
      </c>
      <c r="JL265" s="6">
        <v>15</v>
      </c>
      <c r="JM265" s="6">
        <v>15</v>
      </c>
      <c r="JN265" s="6">
        <v>15</v>
      </c>
      <c r="JO265" s="6">
        <v>15</v>
      </c>
      <c r="JP265" s="6">
        <v>15</v>
      </c>
      <c r="JQ265" s="6">
        <v>15</v>
      </c>
      <c r="JR265" s="6">
        <v>15</v>
      </c>
      <c r="JS265" s="6">
        <v>15</v>
      </c>
      <c r="JT265" s="6">
        <v>15</v>
      </c>
      <c r="JU265" s="6">
        <v>15</v>
      </c>
    </row>
    <row r="266" spans="1:281" x14ac:dyDescent="0.3">
      <c r="A266" s="6">
        <v>15</v>
      </c>
      <c r="B266" s="6">
        <v>15</v>
      </c>
      <c r="C266" s="6">
        <v>15</v>
      </c>
      <c r="D266" s="6">
        <v>15</v>
      </c>
      <c r="E266" s="6">
        <v>15</v>
      </c>
      <c r="F266" s="6">
        <v>15</v>
      </c>
      <c r="G266" s="6">
        <v>15</v>
      </c>
      <c r="H266" s="6">
        <v>15</v>
      </c>
      <c r="I266" s="6">
        <v>15</v>
      </c>
      <c r="J266" s="6">
        <v>15</v>
      </c>
      <c r="K266" s="6">
        <v>15</v>
      </c>
      <c r="L266" s="6">
        <v>15</v>
      </c>
      <c r="M266" s="6">
        <v>15</v>
      </c>
      <c r="N266" s="6">
        <v>15</v>
      </c>
      <c r="O266" s="6">
        <v>15</v>
      </c>
      <c r="P266" s="6">
        <v>15</v>
      </c>
      <c r="Q266" s="6">
        <v>15</v>
      </c>
      <c r="R266" s="6">
        <v>15</v>
      </c>
      <c r="S266" s="6">
        <v>15</v>
      </c>
      <c r="T266" s="6">
        <v>15</v>
      </c>
      <c r="U266" s="6">
        <v>15</v>
      </c>
      <c r="V266" s="6">
        <v>15</v>
      </c>
      <c r="W266" s="6">
        <v>15</v>
      </c>
      <c r="X266" s="6">
        <v>15</v>
      </c>
      <c r="Y266" s="6">
        <v>15</v>
      </c>
      <c r="Z266" s="6">
        <v>15</v>
      </c>
      <c r="AA266" s="6">
        <v>15</v>
      </c>
      <c r="AB266" s="6">
        <v>15</v>
      </c>
      <c r="AC266" s="6">
        <v>15</v>
      </c>
      <c r="AD266" s="6">
        <v>15</v>
      </c>
      <c r="AE266" s="6">
        <v>15</v>
      </c>
      <c r="AF266" s="6">
        <v>15</v>
      </c>
      <c r="AG266" s="6">
        <v>15</v>
      </c>
      <c r="AH266" s="6">
        <v>15</v>
      </c>
      <c r="AI266" s="6">
        <v>15</v>
      </c>
      <c r="AJ266" s="6">
        <v>15</v>
      </c>
      <c r="AK266" s="6">
        <v>15</v>
      </c>
      <c r="AL266" s="6">
        <v>15</v>
      </c>
      <c r="AM266" s="6">
        <v>15</v>
      </c>
      <c r="AN266" s="6">
        <v>15</v>
      </c>
      <c r="AO266" s="6">
        <v>15</v>
      </c>
      <c r="AP266" s="6">
        <v>15</v>
      </c>
      <c r="AQ266" s="6">
        <v>15</v>
      </c>
      <c r="AR266" s="6">
        <v>15</v>
      </c>
      <c r="AS266" s="6">
        <v>15</v>
      </c>
      <c r="AT266" s="6">
        <v>15</v>
      </c>
      <c r="AU266" s="6">
        <v>15</v>
      </c>
      <c r="AV266" s="6">
        <v>15</v>
      </c>
      <c r="AW266" s="6">
        <v>15</v>
      </c>
      <c r="AX266" s="6">
        <v>15</v>
      </c>
      <c r="AY266" s="6">
        <v>15</v>
      </c>
      <c r="AZ266" s="6">
        <v>15</v>
      </c>
      <c r="BA266" s="6">
        <v>15</v>
      </c>
      <c r="BB266" s="6">
        <v>15</v>
      </c>
      <c r="BC266" s="6">
        <v>15</v>
      </c>
      <c r="BD266" s="6">
        <v>15</v>
      </c>
      <c r="BE266" s="6">
        <v>15</v>
      </c>
      <c r="BF266" s="6">
        <v>15</v>
      </c>
      <c r="BG266" s="6">
        <v>15</v>
      </c>
      <c r="BH266" s="6">
        <v>15</v>
      </c>
      <c r="BI266" s="6">
        <v>15</v>
      </c>
      <c r="BJ266" s="6">
        <v>15</v>
      </c>
      <c r="BK266" s="6">
        <v>15</v>
      </c>
      <c r="BL266" s="6">
        <v>15</v>
      </c>
      <c r="BM266" s="6">
        <v>15</v>
      </c>
      <c r="BN266" s="6">
        <v>15</v>
      </c>
      <c r="BO266" s="6">
        <v>15</v>
      </c>
      <c r="BP266" s="6">
        <v>15</v>
      </c>
      <c r="BQ266" s="6">
        <v>15</v>
      </c>
      <c r="BR266" s="6">
        <v>15</v>
      </c>
      <c r="BS266" s="6">
        <v>15</v>
      </c>
      <c r="BT266" s="6">
        <v>15</v>
      </c>
      <c r="BU266" s="6">
        <v>15</v>
      </c>
      <c r="BV266" s="6">
        <v>15</v>
      </c>
      <c r="BW266" s="6">
        <v>15</v>
      </c>
      <c r="BX266" s="6">
        <v>15</v>
      </c>
      <c r="BY266" s="6">
        <v>15</v>
      </c>
      <c r="BZ266" s="6">
        <v>15</v>
      </c>
      <c r="CA266" s="6">
        <v>15</v>
      </c>
      <c r="CB266" s="6">
        <v>15</v>
      </c>
      <c r="CC266" s="6">
        <v>15</v>
      </c>
      <c r="CD266" s="6">
        <v>15</v>
      </c>
      <c r="CE266" s="6">
        <v>15</v>
      </c>
      <c r="CF266" s="6">
        <v>15</v>
      </c>
      <c r="CG266" s="6">
        <v>15</v>
      </c>
      <c r="CH266" s="6">
        <v>15</v>
      </c>
      <c r="CI266" s="3">
        <v>3</v>
      </c>
      <c r="CJ266" s="3">
        <v>3</v>
      </c>
      <c r="CK266" s="3">
        <v>3</v>
      </c>
      <c r="CL266" s="3">
        <v>3</v>
      </c>
      <c r="CM266" s="3">
        <v>3</v>
      </c>
      <c r="CN266" s="3">
        <v>3</v>
      </c>
      <c r="CO266" s="3">
        <v>3</v>
      </c>
      <c r="CP266" s="3">
        <v>3</v>
      </c>
      <c r="CQ266" s="3">
        <v>3</v>
      </c>
      <c r="CR266" s="3">
        <v>3</v>
      </c>
      <c r="CS266" s="3">
        <v>3</v>
      </c>
      <c r="CT266" s="3">
        <v>3</v>
      </c>
      <c r="CU266" s="3">
        <v>3</v>
      </c>
      <c r="CV266" s="3">
        <v>3</v>
      </c>
      <c r="CW266" s="3">
        <v>3</v>
      </c>
      <c r="CX266" s="3">
        <v>3</v>
      </c>
      <c r="CY266" s="3">
        <v>3</v>
      </c>
      <c r="CZ266" s="3">
        <v>3</v>
      </c>
      <c r="DA266" s="3">
        <v>3</v>
      </c>
      <c r="DB266" s="3">
        <v>3</v>
      </c>
      <c r="DC266" s="3">
        <v>3</v>
      </c>
      <c r="DD266" s="3">
        <v>3</v>
      </c>
      <c r="DE266" s="3">
        <v>3</v>
      </c>
      <c r="DF266" s="3">
        <v>3</v>
      </c>
      <c r="DG266" s="3">
        <v>3</v>
      </c>
      <c r="DH266" s="3">
        <v>3</v>
      </c>
      <c r="DI266" s="3">
        <v>3</v>
      </c>
      <c r="DJ266" s="3">
        <v>3</v>
      </c>
      <c r="DK266" s="3">
        <v>3</v>
      </c>
      <c r="DL266" s="3">
        <v>3</v>
      </c>
      <c r="DM266" s="3">
        <v>3</v>
      </c>
      <c r="DN266" s="3">
        <v>3</v>
      </c>
      <c r="DO266" s="3">
        <v>3</v>
      </c>
      <c r="DP266" s="3">
        <v>3</v>
      </c>
      <c r="DQ266" s="3">
        <v>3</v>
      </c>
      <c r="DR266" s="3">
        <v>3</v>
      </c>
      <c r="DS266" s="3">
        <v>3</v>
      </c>
      <c r="DT266" s="3">
        <v>3</v>
      </c>
      <c r="DU266" s="3">
        <v>3</v>
      </c>
      <c r="DV266" s="3">
        <v>3</v>
      </c>
      <c r="DW266" s="3">
        <v>3</v>
      </c>
      <c r="DX266" s="3">
        <v>3</v>
      </c>
      <c r="DY266" s="3">
        <v>3</v>
      </c>
      <c r="DZ266" s="3">
        <v>3</v>
      </c>
      <c r="EA266" s="3">
        <v>3</v>
      </c>
      <c r="EB266" s="3">
        <v>3</v>
      </c>
      <c r="EC266" s="3">
        <v>3</v>
      </c>
      <c r="ED266" s="3">
        <v>3</v>
      </c>
      <c r="EE266" s="3">
        <v>3</v>
      </c>
      <c r="EF266" s="3">
        <v>3</v>
      </c>
      <c r="EG266" s="3">
        <v>3</v>
      </c>
      <c r="EH266" s="3">
        <v>3</v>
      </c>
      <c r="EI266" s="3">
        <v>3</v>
      </c>
      <c r="EJ266" s="3">
        <v>3</v>
      </c>
      <c r="EK266" s="3">
        <v>3</v>
      </c>
      <c r="EL266" s="3">
        <v>3</v>
      </c>
      <c r="EM266" s="3">
        <v>3</v>
      </c>
      <c r="EN266" s="3">
        <v>3</v>
      </c>
      <c r="EO266" s="3">
        <v>3</v>
      </c>
      <c r="EP266" s="3">
        <v>3</v>
      </c>
      <c r="EQ266" s="3">
        <v>3</v>
      </c>
      <c r="ER266" s="3">
        <v>3</v>
      </c>
      <c r="ES266" s="3">
        <v>3</v>
      </c>
      <c r="ET266" s="3">
        <v>3</v>
      </c>
      <c r="EU266" s="3">
        <v>3</v>
      </c>
      <c r="EV266" s="3">
        <v>3</v>
      </c>
      <c r="EW266" s="3">
        <v>3</v>
      </c>
      <c r="EX266" s="3">
        <v>3</v>
      </c>
      <c r="EY266" s="3">
        <v>3</v>
      </c>
      <c r="EZ266" s="3">
        <v>3</v>
      </c>
      <c r="FA266" s="3">
        <v>3</v>
      </c>
      <c r="FB266" s="3">
        <v>3</v>
      </c>
      <c r="FC266" s="3">
        <v>3</v>
      </c>
      <c r="FD266" s="3">
        <v>3</v>
      </c>
      <c r="FE266" s="3">
        <v>3</v>
      </c>
      <c r="FF266" s="3">
        <v>3</v>
      </c>
      <c r="FG266" s="3">
        <v>3</v>
      </c>
      <c r="FH266" s="3">
        <v>3</v>
      </c>
      <c r="FI266" s="3">
        <v>3</v>
      </c>
      <c r="FJ266" s="3">
        <v>3</v>
      </c>
      <c r="FK266" s="3">
        <v>3</v>
      </c>
      <c r="FL266" s="3">
        <v>3</v>
      </c>
      <c r="FM266" s="3">
        <v>3</v>
      </c>
      <c r="FN266" s="3">
        <v>3</v>
      </c>
      <c r="FO266" s="3">
        <v>3</v>
      </c>
      <c r="FP266" s="3">
        <v>3</v>
      </c>
      <c r="FQ266" s="3">
        <v>3</v>
      </c>
      <c r="FR266" s="3">
        <v>3</v>
      </c>
      <c r="FS266" s="3">
        <v>3</v>
      </c>
      <c r="FT266" s="3">
        <v>3</v>
      </c>
      <c r="FU266" s="3">
        <v>3</v>
      </c>
      <c r="FV266" s="3">
        <v>3</v>
      </c>
      <c r="FW266" s="3">
        <v>3</v>
      </c>
      <c r="FX266" s="3">
        <v>3</v>
      </c>
      <c r="FY266" s="3">
        <v>3</v>
      </c>
      <c r="FZ266" s="3">
        <v>3</v>
      </c>
      <c r="GA266" s="3">
        <v>3</v>
      </c>
      <c r="GB266" s="3">
        <v>3</v>
      </c>
      <c r="GC266" s="3">
        <v>3</v>
      </c>
      <c r="GD266" s="3">
        <v>3</v>
      </c>
      <c r="GE266" s="3">
        <v>3</v>
      </c>
      <c r="GF266" s="3">
        <v>3</v>
      </c>
      <c r="GG266" s="3">
        <v>3</v>
      </c>
      <c r="GH266" s="3">
        <v>3</v>
      </c>
      <c r="GI266" s="3">
        <v>3</v>
      </c>
      <c r="GJ266" s="3">
        <v>3</v>
      </c>
      <c r="GK266" s="3">
        <v>3</v>
      </c>
      <c r="GL266" s="3">
        <v>3</v>
      </c>
      <c r="GM266" s="3">
        <v>3</v>
      </c>
      <c r="GN266" s="3">
        <v>3</v>
      </c>
      <c r="GO266" s="3">
        <v>3</v>
      </c>
      <c r="GP266" s="3">
        <v>3</v>
      </c>
      <c r="GQ266" s="3">
        <v>3</v>
      </c>
      <c r="GR266" s="3">
        <v>3</v>
      </c>
      <c r="GS266" s="3">
        <v>3</v>
      </c>
      <c r="GT266" s="3">
        <v>3</v>
      </c>
      <c r="GU266" s="3">
        <v>3</v>
      </c>
      <c r="GV266" s="3">
        <v>3</v>
      </c>
      <c r="GW266" s="3">
        <v>3</v>
      </c>
      <c r="GX266" s="3">
        <v>3</v>
      </c>
      <c r="GY266" s="3">
        <v>3</v>
      </c>
      <c r="GZ266" s="3">
        <v>3</v>
      </c>
      <c r="HA266" s="3">
        <v>3</v>
      </c>
      <c r="HB266" s="3">
        <v>3</v>
      </c>
      <c r="HC266" s="3">
        <v>3</v>
      </c>
      <c r="HD266" s="3">
        <v>3</v>
      </c>
      <c r="HE266" s="3">
        <v>3</v>
      </c>
      <c r="HF266" s="3">
        <v>3</v>
      </c>
      <c r="HG266" s="3">
        <v>3</v>
      </c>
      <c r="HH266" s="3">
        <v>3</v>
      </c>
      <c r="HI266" s="3">
        <v>3</v>
      </c>
      <c r="HJ266" s="3">
        <v>3</v>
      </c>
      <c r="HK266" s="3">
        <v>3</v>
      </c>
      <c r="HL266" s="3">
        <v>3</v>
      </c>
      <c r="HM266" s="3">
        <v>3</v>
      </c>
      <c r="HN266" s="3">
        <v>3</v>
      </c>
      <c r="HO266" s="3">
        <v>3</v>
      </c>
      <c r="HP266" s="3">
        <v>3</v>
      </c>
      <c r="HQ266" s="3">
        <v>3</v>
      </c>
      <c r="HR266" s="3">
        <v>3</v>
      </c>
      <c r="HS266" s="3">
        <v>3</v>
      </c>
      <c r="HT266" s="3">
        <v>3</v>
      </c>
      <c r="HU266" s="3">
        <v>3</v>
      </c>
      <c r="HV266" s="3">
        <v>3</v>
      </c>
      <c r="HW266" s="3">
        <v>3</v>
      </c>
      <c r="HX266" s="3">
        <v>3</v>
      </c>
      <c r="HY266" s="3">
        <v>3</v>
      </c>
      <c r="HZ266" s="3">
        <v>3</v>
      </c>
      <c r="IA266" s="3">
        <v>3</v>
      </c>
      <c r="IB266" s="3">
        <v>3</v>
      </c>
      <c r="IC266" s="3">
        <v>3</v>
      </c>
      <c r="ID266" s="3">
        <v>3</v>
      </c>
      <c r="IE266" s="3">
        <v>3</v>
      </c>
      <c r="IF266" s="3">
        <v>3</v>
      </c>
      <c r="IG266" s="3">
        <v>3</v>
      </c>
      <c r="IH266" s="3">
        <v>3</v>
      </c>
      <c r="II266" s="3">
        <v>3</v>
      </c>
      <c r="IJ266" s="3">
        <v>3</v>
      </c>
      <c r="IK266" s="3">
        <v>3</v>
      </c>
      <c r="IL266" s="3">
        <v>3</v>
      </c>
      <c r="IM266" s="3">
        <v>3</v>
      </c>
      <c r="IN266" s="3">
        <v>3</v>
      </c>
      <c r="IO266" s="3">
        <v>3</v>
      </c>
      <c r="IP266" s="3">
        <v>3</v>
      </c>
      <c r="IQ266" s="3">
        <v>3</v>
      </c>
      <c r="IR266" s="3">
        <v>3</v>
      </c>
      <c r="IS266" s="3">
        <v>3</v>
      </c>
      <c r="IT266" s="3">
        <v>3</v>
      </c>
      <c r="IU266" s="3">
        <v>3</v>
      </c>
      <c r="IV266" s="3">
        <v>3</v>
      </c>
      <c r="IW266" s="3">
        <v>3</v>
      </c>
      <c r="IX266" s="3">
        <v>3</v>
      </c>
      <c r="IY266" s="3">
        <v>3</v>
      </c>
      <c r="IZ266" s="6">
        <v>15</v>
      </c>
      <c r="JA266" s="6">
        <v>15</v>
      </c>
      <c r="JB266" s="6">
        <v>15</v>
      </c>
      <c r="JC266" s="6">
        <v>15</v>
      </c>
      <c r="JD266" s="6">
        <v>15</v>
      </c>
      <c r="JE266" s="6">
        <v>15</v>
      </c>
      <c r="JF266" s="6">
        <v>15</v>
      </c>
      <c r="JG266" s="6">
        <v>15</v>
      </c>
      <c r="JH266" s="6">
        <v>15</v>
      </c>
      <c r="JI266" s="6">
        <v>15</v>
      </c>
      <c r="JJ266" s="6">
        <v>15</v>
      </c>
      <c r="JK266" s="6">
        <v>15</v>
      </c>
      <c r="JL266" s="6">
        <v>15</v>
      </c>
      <c r="JM266" s="6">
        <v>15</v>
      </c>
      <c r="JN266" s="6">
        <v>15</v>
      </c>
      <c r="JO266" s="6">
        <v>15</v>
      </c>
      <c r="JP266" s="6">
        <v>15</v>
      </c>
      <c r="JQ266" s="6">
        <v>15</v>
      </c>
      <c r="JR266" s="6">
        <v>15</v>
      </c>
      <c r="JS266" s="6">
        <v>15</v>
      </c>
      <c r="JT266" s="6">
        <v>15</v>
      </c>
      <c r="JU266" s="6">
        <v>15</v>
      </c>
    </row>
    <row r="267" spans="1:281" x14ac:dyDescent="0.3">
      <c r="A267" s="6">
        <v>15</v>
      </c>
      <c r="B267" s="6">
        <v>15</v>
      </c>
      <c r="C267" s="6">
        <v>15</v>
      </c>
      <c r="D267" s="6">
        <v>15</v>
      </c>
      <c r="E267" s="6">
        <v>15</v>
      </c>
      <c r="F267" s="6">
        <v>15</v>
      </c>
      <c r="G267" s="6">
        <v>15</v>
      </c>
      <c r="H267" s="6">
        <v>15</v>
      </c>
      <c r="I267" s="6">
        <v>15</v>
      </c>
      <c r="J267" s="6">
        <v>15</v>
      </c>
      <c r="K267" s="6">
        <v>15</v>
      </c>
      <c r="L267" s="6">
        <v>15</v>
      </c>
      <c r="M267" s="6">
        <v>15</v>
      </c>
      <c r="N267" s="6">
        <v>15</v>
      </c>
      <c r="O267" s="6">
        <v>15</v>
      </c>
      <c r="P267" s="6">
        <v>15</v>
      </c>
      <c r="Q267" s="6">
        <v>15</v>
      </c>
      <c r="R267" s="6">
        <v>15</v>
      </c>
      <c r="S267" s="6">
        <v>15</v>
      </c>
      <c r="T267" s="6">
        <v>15</v>
      </c>
      <c r="U267" s="6">
        <v>15</v>
      </c>
      <c r="V267" s="6">
        <v>15</v>
      </c>
      <c r="W267" s="6">
        <v>15</v>
      </c>
      <c r="X267" s="6">
        <v>15</v>
      </c>
      <c r="Y267" s="6">
        <v>15</v>
      </c>
      <c r="Z267" s="6">
        <v>15</v>
      </c>
      <c r="AA267" s="6">
        <v>15</v>
      </c>
      <c r="AB267" s="6">
        <v>15</v>
      </c>
      <c r="AC267" s="6">
        <v>15</v>
      </c>
      <c r="AD267" s="6">
        <v>15</v>
      </c>
      <c r="AE267" s="6">
        <v>15</v>
      </c>
      <c r="AF267" s="6">
        <v>15</v>
      </c>
      <c r="AG267" s="6">
        <v>15</v>
      </c>
      <c r="AH267" s="6">
        <v>15</v>
      </c>
      <c r="AI267" s="6">
        <v>15</v>
      </c>
      <c r="AJ267" s="6">
        <v>15</v>
      </c>
      <c r="AK267" s="6">
        <v>15</v>
      </c>
      <c r="AL267" s="6">
        <v>15</v>
      </c>
      <c r="AM267" s="6">
        <v>15</v>
      </c>
      <c r="AN267" s="6">
        <v>15</v>
      </c>
      <c r="AO267" s="6">
        <v>15</v>
      </c>
      <c r="AP267" s="6">
        <v>15</v>
      </c>
      <c r="AQ267" s="6">
        <v>15</v>
      </c>
      <c r="AR267" s="6">
        <v>15</v>
      </c>
      <c r="AS267" s="6">
        <v>15</v>
      </c>
      <c r="AT267" s="6">
        <v>15</v>
      </c>
      <c r="AU267" s="6">
        <v>15</v>
      </c>
      <c r="AV267" s="6">
        <v>15</v>
      </c>
      <c r="AW267" s="6">
        <v>15</v>
      </c>
      <c r="AX267" s="6">
        <v>15</v>
      </c>
      <c r="AY267" s="6">
        <v>15</v>
      </c>
      <c r="AZ267" s="6">
        <v>15</v>
      </c>
      <c r="BA267" s="6">
        <v>15</v>
      </c>
      <c r="BB267" s="6">
        <v>15</v>
      </c>
      <c r="BC267" s="6">
        <v>15</v>
      </c>
      <c r="BD267" s="6">
        <v>15</v>
      </c>
      <c r="BE267" s="6">
        <v>15</v>
      </c>
      <c r="BF267" s="6">
        <v>15</v>
      </c>
      <c r="BG267" s="6">
        <v>15</v>
      </c>
      <c r="BH267" s="6">
        <v>15</v>
      </c>
      <c r="BI267" s="6">
        <v>15</v>
      </c>
      <c r="BJ267" s="6">
        <v>15</v>
      </c>
      <c r="BK267" s="6">
        <v>15</v>
      </c>
      <c r="BL267" s="6">
        <v>15</v>
      </c>
      <c r="BM267" s="6">
        <v>15</v>
      </c>
      <c r="BN267" s="6">
        <v>15</v>
      </c>
      <c r="BO267" s="6">
        <v>15</v>
      </c>
      <c r="BP267" s="6">
        <v>15</v>
      </c>
      <c r="BQ267" s="6">
        <v>15</v>
      </c>
      <c r="BR267" s="6">
        <v>15</v>
      </c>
      <c r="BS267" s="6">
        <v>15</v>
      </c>
      <c r="BT267" s="6">
        <v>15</v>
      </c>
      <c r="BU267" s="6">
        <v>15</v>
      </c>
      <c r="BV267" s="6">
        <v>15</v>
      </c>
      <c r="BW267" s="6">
        <v>15</v>
      </c>
      <c r="BX267" s="6">
        <v>15</v>
      </c>
      <c r="BY267" s="6">
        <v>15</v>
      </c>
      <c r="BZ267" s="6">
        <v>15</v>
      </c>
      <c r="CA267" s="6">
        <v>15</v>
      </c>
      <c r="CB267" s="6">
        <v>15</v>
      </c>
      <c r="CC267" s="6">
        <v>15</v>
      </c>
      <c r="CD267" s="6">
        <v>15</v>
      </c>
      <c r="CE267" s="6">
        <v>15</v>
      </c>
      <c r="CF267" s="6">
        <v>15</v>
      </c>
      <c r="CG267" s="6">
        <v>15</v>
      </c>
      <c r="CH267" s="6">
        <v>15</v>
      </c>
      <c r="CI267" s="3">
        <v>3</v>
      </c>
      <c r="CJ267" s="3">
        <v>3</v>
      </c>
      <c r="CK267" s="3">
        <v>3</v>
      </c>
      <c r="CL267" s="3">
        <v>3</v>
      </c>
      <c r="CM267" s="8">
        <v>11</v>
      </c>
      <c r="CN267" s="8">
        <v>11</v>
      </c>
      <c r="CO267" s="8">
        <v>11</v>
      </c>
      <c r="CP267" s="8">
        <v>11</v>
      </c>
      <c r="CQ267" s="8">
        <v>11</v>
      </c>
      <c r="CR267" s="8">
        <v>11</v>
      </c>
      <c r="CS267" s="8">
        <v>11</v>
      </c>
      <c r="CT267" s="8">
        <v>11</v>
      </c>
      <c r="CU267" s="8">
        <v>11</v>
      </c>
      <c r="CV267" s="8">
        <v>11</v>
      </c>
      <c r="CW267" s="8">
        <v>11</v>
      </c>
      <c r="CX267" s="8">
        <v>11</v>
      </c>
      <c r="CY267" s="8">
        <v>11</v>
      </c>
      <c r="CZ267" s="8">
        <v>11</v>
      </c>
      <c r="DA267" s="8">
        <v>11</v>
      </c>
      <c r="DB267" s="8">
        <v>11</v>
      </c>
      <c r="DC267" s="8">
        <v>11</v>
      </c>
      <c r="DD267" s="8">
        <v>11</v>
      </c>
      <c r="DE267" s="8">
        <v>11</v>
      </c>
      <c r="DF267" s="8">
        <v>11</v>
      </c>
      <c r="DG267" s="8">
        <v>15</v>
      </c>
      <c r="DH267" s="8">
        <v>15</v>
      </c>
      <c r="DI267" s="8">
        <v>15</v>
      </c>
      <c r="DJ267" s="8">
        <v>15</v>
      </c>
      <c r="DK267" s="8">
        <v>15</v>
      </c>
      <c r="DL267" s="8">
        <v>15</v>
      </c>
      <c r="DM267" s="8">
        <v>15</v>
      </c>
      <c r="DN267" s="8">
        <v>15</v>
      </c>
      <c r="DO267" s="8">
        <v>15</v>
      </c>
      <c r="DP267" s="8">
        <v>15</v>
      </c>
      <c r="DQ267" s="8">
        <v>15</v>
      </c>
      <c r="DR267" s="8">
        <v>15</v>
      </c>
      <c r="DS267" s="8">
        <v>15</v>
      </c>
      <c r="DT267" s="8">
        <v>15</v>
      </c>
      <c r="DU267" s="8">
        <v>15</v>
      </c>
      <c r="DV267" s="8">
        <v>15</v>
      </c>
      <c r="DW267" s="8">
        <v>15</v>
      </c>
      <c r="DX267" s="8">
        <v>15</v>
      </c>
      <c r="DY267" s="8">
        <v>15</v>
      </c>
      <c r="DZ267" s="8">
        <v>15</v>
      </c>
      <c r="EA267" s="8">
        <v>15</v>
      </c>
      <c r="EB267" s="8">
        <v>15</v>
      </c>
      <c r="EC267" s="8">
        <v>15</v>
      </c>
      <c r="ED267" s="8">
        <v>15</v>
      </c>
      <c r="EE267" s="8">
        <v>15</v>
      </c>
      <c r="EF267" s="8">
        <v>15</v>
      </c>
      <c r="EG267" s="8">
        <v>15</v>
      </c>
      <c r="EH267" s="8">
        <v>15</v>
      </c>
      <c r="EI267" s="8">
        <v>15</v>
      </c>
      <c r="EJ267" s="8">
        <v>15</v>
      </c>
      <c r="EK267" s="8">
        <v>15</v>
      </c>
      <c r="EL267" s="8">
        <v>15</v>
      </c>
      <c r="EM267" s="8">
        <v>15</v>
      </c>
      <c r="EN267" s="8">
        <v>15</v>
      </c>
      <c r="EO267" s="8">
        <v>15</v>
      </c>
      <c r="EP267" s="8">
        <v>15</v>
      </c>
      <c r="EQ267" s="8">
        <v>15</v>
      </c>
      <c r="ER267" s="8">
        <v>15</v>
      </c>
      <c r="ES267" s="8">
        <v>15</v>
      </c>
      <c r="ET267" s="8">
        <v>15</v>
      </c>
      <c r="EU267" s="8">
        <v>15</v>
      </c>
      <c r="EV267" s="8">
        <v>15</v>
      </c>
      <c r="EW267" s="8">
        <v>15</v>
      </c>
      <c r="EX267" s="8">
        <v>15</v>
      </c>
      <c r="EY267" s="8">
        <v>15</v>
      </c>
      <c r="EZ267" s="8">
        <v>15</v>
      </c>
      <c r="FA267" s="8">
        <v>15</v>
      </c>
      <c r="FB267" s="8">
        <v>15</v>
      </c>
      <c r="FC267" s="8">
        <v>15</v>
      </c>
      <c r="FD267" s="8">
        <v>15</v>
      </c>
      <c r="FE267" s="8">
        <v>15</v>
      </c>
      <c r="FF267" s="8">
        <v>15</v>
      </c>
      <c r="FG267" s="8">
        <v>15</v>
      </c>
      <c r="FH267" s="8">
        <v>15</v>
      </c>
      <c r="FI267" s="8">
        <v>15</v>
      </c>
      <c r="FJ267" s="8">
        <v>15</v>
      </c>
      <c r="FK267" s="8">
        <v>15</v>
      </c>
      <c r="FL267" s="8">
        <v>15</v>
      </c>
      <c r="FM267" s="8">
        <v>15</v>
      </c>
      <c r="FN267" s="8">
        <v>15</v>
      </c>
      <c r="FO267" s="8">
        <v>15</v>
      </c>
      <c r="FP267" s="8">
        <v>15</v>
      </c>
      <c r="FQ267" s="8">
        <v>15</v>
      </c>
      <c r="FR267" s="8">
        <v>15</v>
      </c>
      <c r="FS267" s="8">
        <v>15</v>
      </c>
      <c r="FT267" s="8">
        <v>15</v>
      </c>
      <c r="FU267" s="8">
        <v>15</v>
      </c>
      <c r="FV267" s="8">
        <v>15</v>
      </c>
      <c r="FW267" s="8">
        <v>15</v>
      </c>
      <c r="FX267" s="8">
        <v>15</v>
      </c>
      <c r="FY267" s="8">
        <v>15</v>
      </c>
      <c r="FZ267" s="8">
        <v>15</v>
      </c>
      <c r="GA267" s="8">
        <v>15</v>
      </c>
      <c r="GB267" s="8">
        <v>15</v>
      </c>
      <c r="GC267" s="8">
        <v>15</v>
      </c>
      <c r="GD267" s="8">
        <v>15</v>
      </c>
      <c r="GE267" s="8">
        <v>15</v>
      </c>
      <c r="GF267" s="8">
        <v>15</v>
      </c>
      <c r="GG267" s="8">
        <v>15</v>
      </c>
      <c r="GH267" s="8">
        <v>15</v>
      </c>
      <c r="GI267" s="8">
        <v>15</v>
      </c>
      <c r="GJ267" s="8">
        <v>15</v>
      </c>
      <c r="GK267" s="8">
        <v>15</v>
      </c>
      <c r="GL267" s="8">
        <v>15</v>
      </c>
      <c r="GM267" s="8">
        <v>15</v>
      </c>
      <c r="GN267" s="8">
        <v>15</v>
      </c>
      <c r="GO267" s="8">
        <v>15</v>
      </c>
      <c r="GP267" s="8">
        <v>15</v>
      </c>
      <c r="GQ267" s="8">
        <v>15</v>
      </c>
      <c r="GR267" s="8">
        <v>15</v>
      </c>
      <c r="GS267" s="8">
        <v>15</v>
      </c>
      <c r="GT267" s="8">
        <v>15</v>
      </c>
      <c r="GU267" s="8">
        <v>15</v>
      </c>
      <c r="GV267" s="8">
        <v>15</v>
      </c>
      <c r="GW267" s="8">
        <v>15</v>
      </c>
      <c r="GX267" s="8">
        <v>15</v>
      </c>
      <c r="GY267" s="8">
        <v>15</v>
      </c>
      <c r="GZ267" s="8">
        <v>15</v>
      </c>
      <c r="HA267" s="8">
        <v>15</v>
      </c>
      <c r="HB267" s="8">
        <v>15</v>
      </c>
      <c r="HC267" s="8">
        <v>15</v>
      </c>
      <c r="HD267" s="8">
        <v>15</v>
      </c>
      <c r="HE267" s="8">
        <v>15</v>
      </c>
      <c r="HF267" s="8">
        <v>15</v>
      </c>
      <c r="HG267" s="8">
        <v>15</v>
      </c>
      <c r="HH267" s="8">
        <v>15</v>
      </c>
      <c r="HI267" s="8">
        <v>15</v>
      </c>
      <c r="HJ267" s="8">
        <v>15</v>
      </c>
      <c r="HK267" s="8">
        <v>15</v>
      </c>
      <c r="HL267" s="8">
        <v>15</v>
      </c>
      <c r="HM267" s="8">
        <v>15</v>
      </c>
      <c r="HN267" s="8">
        <v>15</v>
      </c>
      <c r="HO267" s="8">
        <v>15</v>
      </c>
      <c r="HP267" s="8">
        <v>15</v>
      </c>
      <c r="HQ267" s="8">
        <v>15</v>
      </c>
      <c r="HR267" s="8">
        <v>15</v>
      </c>
      <c r="HS267" s="8">
        <v>15</v>
      </c>
      <c r="HT267" s="8">
        <v>15</v>
      </c>
      <c r="HU267" s="8">
        <v>15</v>
      </c>
      <c r="HV267" s="8">
        <v>15</v>
      </c>
      <c r="HW267" s="8">
        <v>15</v>
      </c>
      <c r="HX267" s="8">
        <v>11</v>
      </c>
      <c r="HY267" s="8">
        <v>11</v>
      </c>
      <c r="HZ267" s="8">
        <v>11</v>
      </c>
      <c r="IA267" s="8">
        <v>11</v>
      </c>
      <c r="IB267" s="8">
        <v>11</v>
      </c>
      <c r="IC267" s="8">
        <v>11</v>
      </c>
      <c r="ID267" s="8">
        <v>11</v>
      </c>
      <c r="IE267" s="8">
        <v>11</v>
      </c>
      <c r="IF267" s="8">
        <v>11</v>
      </c>
      <c r="IG267" s="8">
        <v>11</v>
      </c>
      <c r="IH267" s="8">
        <v>11</v>
      </c>
      <c r="II267" s="8">
        <v>11</v>
      </c>
      <c r="IJ267" s="8">
        <v>11</v>
      </c>
      <c r="IK267" s="8">
        <v>11</v>
      </c>
      <c r="IL267" s="8">
        <v>11</v>
      </c>
      <c r="IM267" s="8">
        <v>11</v>
      </c>
      <c r="IN267" s="8">
        <v>11</v>
      </c>
      <c r="IO267" s="8">
        <v>11</v>
      </c>
      <c r="IP267" s="8">
        <v>11</v>
      </c>
      <c r="IQ267" s="8">
        <v>11</v>
      </c>
      <c r="IR267" s="8">
        <v>11</v>
      </c>
      <c r="IS267" s="8">
        <v>11</v>
      </c>
      <c r="IT267" s="8">
        <v>11</v>
      </c>
      <c r="IU267" s="8">
        <v>11</v>
      </c>
      <c r="IV267" s="3">
        <v>3</v>
      </c>
      <c r="IW267" s="3">
        <v>3</v>
      </c>
      <c r="IX267" s="3">
        <v>3</v>
      </c>
      <c r="IY267" s="3">
        <v>3</v>
      </c>
      <c r="IZ267" s="6">
        <v>15</v>
      </c>
      <c r="JA267" s="6">
        <v>15</v>
      </c>
      <c r="JB267" s="6">
        <v>15</v>
      </c>
      <c r="JC267" s="6">
        <v>15</v>
      </c>
      <c r="JD267" s="6">
        <v>15</v>
      </c>
      <c r="JE267" s="6">
        <v>15</v>
      </c>
      <c r="JF267" s="6">
        <v>15</v>
      </c>
      <c r="JG267" s="6">
        <v>15</v>
      </c>
      <c r="JH267" s="6">
        <v>15</v>
      </c>
      <c r="JI267" s="6">
        <v>15</v>
      </c>
      <c r="JJ267" s="6">
        <v>15</v>
      </c>
      <c r="JK267" s="6">
        <v>15</v>
      </c>
      <c r="JL267" s="6">
        <v>15</v>
      </c>
      <c r="JM267" s="6">
        <v>15</v>
      </c>
      <c r="JN267" s="6">
        <v>15</v>
      </c>
      <c r="JO267" s="6">
        <v>15</v>
      </c>
      <c r="JP267" s="6">
        <v>15</v>
      </c>
      <c r="JQ267" s="6">
        <v>15</v>
      </c>
      <c r="JR267" s="6">
        <v>15</v>
      </c>
      <c r="JS267" s="6">
        <v>15</v>
      </c>
      <c r="JT267" s="6">
        <v>15</v>
      </c>
      <c r="JU267" s="6">
        <v>15</v>
      </c>
    </row>
    <row r="268" spans="1:281" x14ac:dyDescent="0.3">
      <c r="A268" s="6">
        <v>15</v>
      </c>
      <c r="B268" s="6">
        <v>15</v>
      </c>
      <c r="C268" s="6">
        <v>15</v>
      </c>
      <c r="D268" s="6">
        <v>15</v>
      </c>
      <c r="E268" s="6">
        <v>15</v>
      </c>
      <c r="F268" s="6">
        <v>15</v>
      </c>
      <c r="G268" s="6">
        <v>15</v>
      </c>
      <c r="H268" s="6">
        <v>15</v>
      </c>
      <c r="I268" s="6">
        <v>15</v>
      </c>
      <c r="J268" s="6">
        <v>15</v>
      </c>
      <c r="K268" s="6">
        <v>15</v>
      </c>
      <c r="L268" s="6">
        <v>15</v>
      </c>
      <c r="M268" s="6">
        <v>15</v>
      </c>
      <c r="N268" s="6">
        <v>15</v>
      </c>
      <c r="O268" s="6">
        <v>15</v>
      </c>
      <c r="P268" s="6">
        <v>15</v>
      </c>
      <c r="Q268" s="6">
        <v>15</v>
      </c>
      <c r="R268" s="6">
        <v>15</v>
      </c>
      <c r="S268" s="6">
        <v>15</v>
      </c>
      <c r="T268" s="6">
        <v>15</v>
      </c>
      <c r="U268" s="6">
        <v>15</v>
      </c>
      <c r="V268" s="6">
        <v>15</v>
      </c>
      <c r="W268" s="6">
        <v>15</v>
      </c>
      <c r="X268" s="6">
        <v>15</v>
      </c>
      <c r="Y268" s="6">
        <v>15</v>
      </c>
      <c r="Z268" s="6">
        <v>15</v>
      </c>
      <c r="AA268" s="6">
        <v>15</v>
      </c>
      <c r="AB268" s="6">
        <v>15</v>
      </c>
      <c r="AC268" s="6">
        <v>15</v>
      </c>
      <c r="AD268" s="6">
        <v>15</v>
      </c>
      <c r="AE268" s="6">
        <v>15</v>
      </c>
      <c r="AF268" s="6">
        <v>15</v>
      </c>
      <c r="AG268" s="6">
        <v>15</v>
      </c>
      <c r="AH268" s="6">
        <v>15</v>
      </c>
      <c r="AI268" s="6">
        <v>15</v>
      </c>
      <c r="AJ268" s="6">
        <v>15</v>
      </c>
      <c r="AK268" s="6">
        <v>15</v>
      </c>
      <c r="AL268" s="6">
        <v>15</v>
      </c>
      <c r="AM268" s="6">
        <v>15</v>
      </c>
      <c r="AN268" s="6">
        <v>15</v>
      </c>
      <c r="AO268" s="6">
        <v>15</v>
      </c>
      <c r="AP268" s="6">
        <v>15</v>
      </c>
      <c r="AQ268" s="6">
        <v>15</v>
      </c>
      <c r="AR268" s="6">
        <v>15</v>
      </c>
      <c r="AS268" s="6">
        <v>15</v>
      </c>
      <c r="AT268" s="6">
        <v>15</v>
      </c>
      <c r="AU268" s="6">
        <v>15</v>
      </c>
      <c r="AV268" s="6">
        <v>15</v>
      </c>
      <c r="AW268" s="6">
        <v>15</v>
      </c>
      <c r="AX268" s="6">
        <v>15</v>
      </c>
      <c r="AY268" s="6">
        <v>15</v>
      </c>
      <c r="AZ268" s="6">
        <v>15</v>
      </c>
      <c r="BA268" s="6">
        <v>15</v>
      </c>
      <c r="BB268" s="6">
        <v>15</v>
      </c>
      <c r="BC268" s="6">
        <v>15</v>
      </c>
      <c r="BD268" s="6">
        <v>15</v>
      </c>
      <c r="BE268" s="6">
        <v>15</v>
      </c>
      <c r="BF268" s="6">
        <v>15</v>
      </c>
      <c r="BG268" s="6">
        <v>15</v>
      </c>
      <c r="BH268" s="6">
        <v>15</v>
      </c>
      <c r="BI268" s="6">
        <v>15</v>
      </c>
      <c r="BJ268" s="6">
        <v>15</v>
      </c>
      <c r="BK268" s="6">
        <v>15</v>
      </c>
      <c r="BL268" s="6">
        <v>15</v>
      </c>
      <c r="BM268" s="6">
        <v>15</v>
      </c>
      <c r="BN268" s="6">
        <v>15</v>
      </c>
      <c r="BO268" s="6">
        <v>15</v>
      </c>
      <c r="BP268" s="6">
        <v>15</v>
      </c>
      <c r="BQ268" s="6">
        <v>15</v>
      </c>
      <c r="BR268" s="6">
        <v>15</v>
      </c>
      <c r="BS268" s="6">
        <v>15</v>
      </c>
      <c r="BT268" s="6">
        <v>15</v>
      </c>
      <c r="BU268" s="6">
        <v>15</v>
      </c>
      <c r="BV268" s="6">
        <v>15</v>
      </c>
      <c r="BW268" s="6">
        <v>15</v>
      </c>
      <c r="BX268" s="6">
        <v>15</v>
      </c>
      <c r="BY268" s="6">
        <v>15</v>
      </c>
      <c r="BZ268" s="6">
        <v>15</v>
      </c>
      <c r="CA268" s="6">
        <v>15</v>
      </c>
      <c r="CB268" s="6">
        <v>15</v>
      </c>
      <c r="CC268" s="6">
        <v>15</v>
      </c>
      <c r="CD268" s="6">
        <v>15</v>
      </c>
      <c r="CE268" s="6">
        <v>15</v>
      </c>
      <c r="CF268" s="6">
        <v>15</v>
      </c>
      <c r="CG268" s="6">
        <v>15</v>
      </c>
      <c r="CH268" s="3">
        <v>3</v>
      </c>
      <c r="CI268" s="3">
        <v>3</v>
      </c>
      <c r="CJ268" s="3">
        <v>3</v>
      </c>
      <c r="CK268" s="3">
        <v>3</v>
      </c>
      <c r="CL268" s="3">
        <v>3</v>
      </c>
      <c r="CM268" s="8">
        <v>11</v>
      </c>
      <c r="CN268" s="8">
        <v>11</v>
      </c>
      <c r="CO268" s="8">
        <v>11</v>
      </c>
      <c r="CP268" s="8">
        <v>11</v>
      </c>
      <c r="CQ268" s="8">
        <v>11</v>
      </c>
      <c r="CR268" s="8">
        <v>11</v>
      </c>
      <c r="CS268" s="8">
        <v>11</v>
      </c>
      <c r="CT268" s="8">
        <v>11</v>
      </c>
      <c r="CU268" s="5">
        <v>0</v>
      </c>
      <c r="CV268" s="5">
        <v>0</v>
      </c>
      <c r="CW268" s="5">
        <v>0</v>
      </c>
      <c r="CX268" s="5">
        <v>0</v>
      </c>
      <c r="CY268" s="5">
        <v>0</v>
      </c>
      <c r="CZ268" s="5">
        <v>0</v>
      </c>
      <c r="DA268" s="8">
        <v>11</v>
      </c>
      <c r="DB268" s="8">
        <v>11</v>
      </c>
      <c r="DC268" s="8">
        <v>11</v>
      </c>
      <c r="DD268" s="8">
        <v>11</v>
      </c>
      <c r="DE268" s="8">
        <v>11</v>
      </c>
      <c r="DF268" s="8">
        <v>11</v>
      </c>
      <c r="DG268" s="8">
        <v>15</v>
      </c>
      <c r="DH268" s="8">
        <v>15</v>
      </c>
      <c r="DI268" s="8">
        <v>15</v>
      </c>
      <c r="DJ268" s="8">
        <v>15</v>
      </c>
      <c r="DK268" s="8">
        <v>15</v>
      </c>
      <c r="DL268" s="8">
        <v>15</v>
      </c>
      <c r="DM268" s="8">
        <v>15</v>
      </c>
      <c r="DN268" s="8">
        <v>15</v>
      </c>
      <c r="DO268" s="8">
        <v>15</v>
      </c>
      <c r="DP268" s="8">
        <v>15</v>
      </c>
      <c r="DQ268" s="8">
        <v>15</v>
      </c>
      <c r="DR268" s="8">
        <v>15</v>
      </c>
      <c r="DS268" s="8">
        <v>15</v>
      </c>
      <c r="DT268" s="8">
        <v>15</v>
      </c>
      <c r="DU268" s="8">
        <v>15</v>
      </c>
      <c r="DV268" s="8">
        <v>15</v>
      </c>
      <c r="DW268" s="8">
        <v>15</v>
      </c>
      <c r="DX268" s="8">
        <v>15</v>
      </c>
      <c r="DY268" s="8">
        <v>15</v>
      </c>
      <c r="DZ268" s="8">
        <v>15</v>
      </c>
      <c r="EA268" s="8">
        <v>15</v>
      </c>
      <c r="EB268" s="8">
        <v>15</v>
      </c>
      <c r="EC268" s="8">
        <v>15</v>
      </c>
      <c r="ED268" s="8">
        <v>15</v>
      </c>
      <c r="EE268" s="8">
        <v>15</v>
      </c>
      <c r="EF268" s="8">
        <v>15</v>
      </c>
      <c r="EG268" s="8">
        <v>15</v>
      </c>
      <c r="EH268" s="8">
        <v>15</v>
      </c>
      <c r="EI268" s="8">
        <v>15</v>
      </c>
      <c r="EJ268" s="8">
        <v>15</v>
      </c>
      <c r="EK268" s="8">
        <v>15</v>
      </c>
      <c r="EL268" s="8">
        <v>15</v>
      </c>
      <c r="EM268" s="8">
        <v>15</v>
      </c>
      <c r="EN268" s="8">
        <v>15</v>
      </c>
      <c r="EO268" s="8">
        <v>15</v>
      </c>
      <c r="EP268" s="8">
        <v>15</v>
      </c>
      <c r="EQ268" s="8">
        <v>15</v>
      </c>
      <c r="ER268" s="8">
        <v>15</v>
      </c>
      <c r="ES268" s="8">
        <v>15</v>
      </c>
      <c r="ET268" s="8">
        <v>15</v>
      </c>
      <c r="EU268" s="8">
        <v>15</v>
      </c>
      <c r="EV268" s="8">
        <v>15</v>
      </c>
      <c r="EW268" s="8">
        <v>15</v>
      </c>
      <c r="EX268" s="8">
        <v>15</v>
      </c>
      <c r="EY268" s="8">
        <v>15</v>
      </c>
      <c r="EZ268" s="8">
        <v>15</v>
      </c>
      <c r="FA268" s="8">
        <v>15</v>
      </c>
      <c r="FB268" s="8">
        <v>15</v>
      </c>
      <c r="FC268" s="8">
        <v>15</v>
      </c>
      <c r="FD268" s="8">
        <v>15</v>
      </c>
      <c r="FE268" s="8">
        <v>15</v>
      </c>
      <c r="FF268" s="8">
        <v>15</v>
      </c>
      <c r="FG268" s="8">
        <v>15</v>
      </c>
      <c r="FH268" s="8">
        <v>15</v>
      </c>
      <c r="FI268" s="8">
        <v>15</v>
      </c>
      <c r="FJ268" s="8">
        <v>15</v>
      </c>
      <c r="FK268" s="8">
        <v>15</v>
      </c>
      <c r="FL268" s="8">
        <v>15</v>
      </c>
      <c r="FM268" s="8">
        <v>15</v>
      </c>
      <c r="FN268" s="8">
        <v>15</v>
      </c>
      <c r="FO268" s="8">
        <v>15</v>
      </c>
      <c r="FP268" s="8">
        <v>15</v>
      </c>
      <c r="FQ268" s="8">
        <v>15</v>
      </c>
      <c r="FR268" s="8">
        <v>15</v>
      </c>
      <c r="FS268" s="8">
        <v>15</v>
      </c>
      <c r="FT268" s="8">
        <v>15</v>
      </c>
      <c r="FU268" s="8">
        <v>15</v>
      </c>
      <c r="FV268" s="8">
        <v>15</v>
      </c>
      <c r="FW268" s="8">
        <v>15</v>
      </c>
      <c r="FX268" s="8">
        <v>15</v>
      </c>
      <c r="FY268" s="8">
        <v>15</v>
      </c>
      <c r="FZ268" s="8">
        <v>15</v>
      </c>
      <c r="GA268" s="8">
        <v>15</v>
      </c>
      <c r="GB268" s="8">
        <v>15</v>
      </c>
      <c r="GC268" s="8">
        <v>15</v>
      </c>
      <c r="GD268" s="8">
        <v>15</v>
      </c>
      <c r="GE268" s="8">
        <v>15</v>
      </c>
      <c r="GF268" s="8">
        <v>15</v>
      </c>
      <c r="GG268" s="8">
        <v>15</v>
      </c>
      <c r="GH268" s="8">
        <v>15</v>
      </c>
      <c r="GI268" s="8">
        <v>15</v>
      </c>
      <c r="GJ268" s="8">
        <v>15</v>
      </c>
      <c r="GK268" s="8">
        <v>15</v>
      </c>
      <c r="GL268" s="8">
        <v>15</v>
      </c>
      <c r="GM268" s="8">
        <v>15</v>
      </c>
      <c r="GN268" s="8">
        <v>15</v>
      </c>
      <c r="GO268" s="8">
        <v>15</v>
      </c>
      <c r="GP268" s="8">
        <v>15</v>
      </c>
      <c r="GQ268" s="8">
        <v>15</v>
      </c>
      <c r="GR268" s="8">
        <v>15</v>
      </c>
      <c r="GS268" s="8">
        <v>15</v>
      </c>
      <c r="GT268" s="8">
        <v>15</v>
      </c>
      <c r="GU268" s="8">
        <v>15</v>
      </c>
      <c r="GV268" s="8">
        <v>15</v>
      </c>
      <c r="GW268" s="8">
        <v>15</v>
      </c>
      <c r="GX268" s="8">
        <v>15</v>
      </c>
      <c r="GY268" s="8">
        <v>15</v>
      </c>
      <c r="GZ268" s="8">
        <v>15</v>
      </c>
      <c r="HA268" s="8">
        <v>15</v>
      </c>
      <c r="HB268" s="8">
        <v>15</v>
      </c>
      <c r="HC268" s="8">
        <v>15</v>
      </c>
      <c r="HD268" s="8">
        <v>15</v>
      </c>
      <c r="HE268" s="8">
        <v>15</v>
      </c>
      <c r="HF268" s="8">
        <v>15</v>
      </c>
      <c r="HG268" s="8">
        <v>15</v>
      </c>
      <c r="HH268" s="8">
        <v>15</v>
      </c>
      <c r="HI268" s="8">
        <v>15</v>
      </c>
      <c r="HJ268" s="8">
        <v>15</v>
      </c>
      <c r="HK268" s="8">
        <v>15</v>
      </c>
      <c r="HL268" s="8">
        <v>15</v>
      </c>
      <c r="HM268" s="8">
        <v>15</v>
      </c>
      <c r="HN268" s="8">
        <v>15</v>
      </c>
      <c r="HO268" s="8">
        <v>15</v>
      </c>
      <c r="HP268" s="8">
        <v>15</v>
      </c>
      <c r="HQ268" s="8">
        <v>15</v>
      </c>
      <c r="HR268" s="8">
        <v>15</v>
      </c>
      <c r="HS268" s="8">
        <v>15</v>
      </c>
      <c r="HT268" s="8">
        <v>15</v>
      </c>
      <c r="HU268" s="8">
        <v>15</v>
      </c>
      <c r="HV268" s="8">
        <v>15</v>
      </c>
      <c r="HW268" s="8">
        <v>15</v>
      </c>
      <c r="HX268" s="8">
        <v>11</v>
      </c>
      <c r="HY268" s="8">
        <v>11</v>
      </c>
      <c r="HZ268" s="8">
        <v>11</v>
      </c>
      <c r="IA268" s="8">
        <v>11</v>
      </c>
      <c r="IB268" s="8">
        <v>11</v>
      </c>
      <c r="IC268" s="8">
        <v>11</v>
      </c>
      <c r="ID268" s="8">
        <v>11</v>
      </c>
      <c r="IE268" s="8">
        <v>11</v>
      </c>
      <c r="IF268" s="8">
        <v>11</v>
      </c>
      <c r="IG268" s="8">
        <v>11</v>
      </c>
      <c r="IH268" s="8">
        <v>11</v>
      </c>
      <c r="II268" s="8">
        <v>11</v>
      </c>
      <c r="IJ268" s="8">
        <v>11</v>
      </c>
      <c r="IK268" s="8">
        <v>11</v>
      </c>
      <c r="IL268" s="8">
        <v>11</v>
      </c>
      <c r="IM268" s="8">
        <v>11</v>
      </c>
      <c r="IN268" s="8">
        <v>11</v>
      </c>
      <c r="IO268" s="8">
        <v>11</v>
      </c>
      <c r="IP268" s="8">
        <v>11</v>
      </c>
      <c r="IQ268" s="8">
        <v>11</v>
      </c>
      <c r="IR268" s="8">
        <v>11</v>
      </c>
      <c r="IS268" s="8">
        <v>11</v>
      </c>
      <c r="IT268" s="8">
        <v>11</v>
      </c>
      <c r="IU268" s="8">
        <v>11</v>
      </c>
      <c r="IV268" s="3">
        <v>3</v>
      </c>
      <c r="IW268" s="3">
        <v>3</v>
      </c>
      <c r="IX268" s="3">
        <v>3</v>
      </c>
      <c r="IY268" s="3">
        <v>3</v>
      </c>
      <c r="IZ268" s="3">
        <v>3</v>
      </c>
      <c r="JA268" s="6">
        <v>15</v>
      </c>
      <c r="JB268" s="6">
        <v>15</v>
      </c>
      <c r="JC268" s="6">
        <v>15</v>
      </c>
      <c r="JD268" s="6">
        <v>15</v>
      </c>
      <c r="JE268" s="6">
        <v>15</v>
      </c>
      <c r="JF268" s="6">
        <v>15</v>
      </c>
      <c r="JG268" s="6">
        <v>15</v>
      </c>
      <c r="JH268" s="6">
        <v>15</v>
      </c>
      <c r="JI268" s="6">
        <v>15</v>
      </c>
      <c r="JJ268" s="6">
        <v>15</v>
      </c>
      <c r="JK268" s="6">
        <v>15</v>
      </c>
      <c r="JL268" s="6">
        <v>15</v>
      </c>
      <c r="JM268" s="6">
        <v>15</v>
      </c>
      <c r="JN268" s="6">
        <v>15</v>
      </c>
      <c r="JO268" s="6">
        <v>15</v>
      </c>
      <c r="JP268" s="6">
        <v>15</v>
      </c>
      <c r="JQ268" s="6">
        <v>15</v>
      </c>
      <c r="JR268" s="6">
        <v>15</v>
      </c>
      <c r="JS268" s="6">
        <v>15</v>
      </c>
      <c r="JT268" s="6">
        <v>15</v>
      </c>
      <c r="JU268" s="6">
        <v>15</v>
      </c>
    </row>
    <row r="269" spans="1:281" x14ac:dyDescent="0.3">
      <c r="A269" s="6">
        <v>15</v>
      </c>
      <c r="B269" s="6">
        <v>15</v>
      </c>
      <c r="C269" s="6">
        <v>15</v>
      </c>
      <c r="D269" s="6">
        <v>15</v>
      </c>
      <c r="E269" s="6">
        <v>15</v>
      </c>
      <c r="F269" s="6">
        <v>15</v>
      </c>
      <c r="G269" s="6">
        <v>15</v>
      </c>
      <c r="H269" s="6">
        <v>15</v>
      </c>
      <c r="I269" s="6">
        <v>15</v>
      </c>
      <c r="J269" s="6">
        <v>15</v>
      </c>
      <c r="K269" s="6">
        <v>15</v>
      </c>
      <c r="L269" s="6">
        <v>15</v>
      </c>
      <c r="M269" s="6">
        <v>15</v>
      </c>
      <c r="N269" s="6">
        <v>15</v>
      </c>
      <c r="O269" s="6">
        <v>15</v>
      </c>
      <c r="P269" s="6">
        <v>15</v>
      </c>
      <c r="Q269" s="6">
        <v>15</v>
      </c>
      <c r="R269" s="6">
        <v>15</v>
      </c>
      <c r="S269" s="6">
        <v>15</v>
      </c>
      <c r="T269" s="6">
        <v>15</v>
      </c>
      <c r="U269" s="6">
        <v>15</v>
      </c>
      <c r="V269" s="6">
        <v>15</v>
      </c>
      <c r="W269" s="6">
        <v>15</v>
      </c>
      <c r="X269" s="6">
        <v>15</v>
      </c>
      <c r="Y269" s="6">
        <v>15</v>
      </c>
      <c r="Z269" s="6">
        <v>15</v>
      </c>
      <c r="AA269" s="6">
        <v>15</v>
      </c>
      <c r="AB269" s="6">
        <v>15</v>
      </c>
      <c r="AC269" s="6">
        <v>15</v>
      </c>
      <c r="AD269" s="6">
        <v>15</v>
      </c>
      <c r="AE269" s="6">
        <v>15</v>
      </c>
      <c r="AF269" s="6">
        <v>15</v>
      </c>
      <c r="AG269" s="6">
        <v>15</v>
      </c>
      <c r="AH269" s="6">
        <v>15</v>
      </c>
      <c r="AI269" s="6">
        <v>15</v>
      </c>
      <c r="AJ269" s="6">
        <v>15</v>
      </c>
      <c r="AK269" s="6">
        <v>15</v>
      </c>
      <c r="AL269" s="6">
        <v>15</v>
      </c>
      <c r="AM269" s="6">
        <v>15</v>
      </c>
      <c r="AN269" s="6">
        <v>15</v>
      </c>
      <c r="AO269" s="6">
        <v>15</v>
      </c>
      <c r="AP269" s="6">
        <v>15</v>
      </c>
      <c r="AQ269" s="6">
        <v>15</v>
      </c>
      <c r="AR269" s="6">
        <v>15</v>
      </c>
      <c r="AS269" s="6">
        <v>15</v>
      </c>
      <c r="AT269" s="6">
        <v>15</v>
      </c>
      <c r="AU269" s="6">
        <v>15</v>
      </c>
      <c r="AV269" s="6">
        <v>15</v>
      </c>
      <c r="AW269" s="6">
        <v>15</v>
      </c>
      <c r="AX269" s="6">
        <v>15</v>
      </c>
      <c r="AY269" s="6">
        <v>15</v>
      </c>
      <c r="AZ269" s="6">
        <v>15</v>
      </c>
      <c r="BA269" s="6">
        <v>15</v>
      </c>
      <c r="BB269" s="6">
        <v>15</v>
      </c>
      <c r="BC269" s="6">
        <v>15</v>
      </c>
      <c r="BD269" s="6">
        <v>15</v>
      </c>
      <c r="BE269" s="6">
        <v>15</v>
      </c>
      <c r="BF269" s="6">
        <v>15</v>
      </c>
      <c r="BG269" s="6">
        <v>15</v>
      </c>
      <c r="BH269" s="6">
        <v>15</v>
      </c>
      <c r="BI269" s="6">
        <v>15</v>
      </c>
      <c r="BJ269" s="6">
        <v>15</v>
      </c>
      <c r="BK269" s="6">
        <v>15</v>
      </c>
      <c r="BL269" s="6">
        <v>15</v>
      </c>
      <c r="BM269" s="6">
        <v>15</v>
      </c>
      <c r="BN269" s="6">
        <v>15</v>
      </c>
      <c r="BO269" s="6">
        <v>15</v>
      </c>
      <c r="BP269" s="6">
        <v>15</v>
      </c>
      <c r="BQ269" s="6">
        <v>15</v>
      </c>
      <c r="BR269" s="6">
        <v>15</v>
      </c>
      <c r="BS269" s="6">
        <v>15</v>
      </c>
      <c r="BT269" s="6">
        <v>15</v>
      </c>
      <c r="BU269" s="6">
        <v>15</v>
      </c>
      <c r="BV269" s="6">
        <v>15</v>
      </c>
      <c r="BW269" s="6">
        <v>15</v>
      </c>
      <c r="BX269" s="6">
        <v>15</v>
      </c>
      <c r="BY269" s="6">
        <v>15</v>
      </c>
      <c r="BZ269" s="6">
        <v>15</v>
      </c>
      <c r="CA269" s="6">
        <v>15</v>
      </c>
      <c r="CB269" s="6">
        <v>15</v>
      </c>
      <c r="CC269" s="6">
        <v>15</v>
      </c>
      <c r="CD269" s="6">
        <v>15</v>
      </c>
      <c r="CE269" s="6">
        <v>15</v>
      </c>
      <c r="CF269" s="6">
        <v>15</v>
      </c>
      <c r="CG269" s="6">
        <v>15</v>
      </c>
      <c r="CH269" s="3">
        <v>3</v>
      </c>
      <c r="CI269" s="3">
        <v>3</v>
      </c>
      <c r="CJ269" s="3">
        <v>3</v>
      </c>
      <c r="CK269" s="8">
        <v>11</v>
      </c>
      <c r="CL269" s="8">
        <v>11</v>
      </c>
      <c r="CM269" s="8">
        <v>11</v>
      </c>
      <c r="CN269" s="8">
        <v>11</v>
      </c>
      <c r="CO269" s="8">
        <v>11</v>
      </c>
      <c r="CP269" s="8">
        <v>11</v>
      </c>
      <c r="CQ269" s="8">
        <v>11</v>
      </c>
      <c r="CR269" s="8">
        <v>11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8">
        <v>11</v>
      </c>
      <c r="DD269" s="8">
        <v>11</v>
      </c>
      <c r="DE269" s="8">
        <v>11</v>
      </c>
      <c r="DF269" s="8">
        <v>11</v>
      </c>
      <c r="DG269" s="8">
        <v>15</v>
      </c>
      <c r="DH269" s="8">
        <v>15</v>
      </c>
      <c r="DI269" s="8">
        <v>15</v>
      </c>
      <c r="DJ269" s="8">
        <v>15</v>
      </c>
      <c r="DK269" s="8">
        <v>15</v>
      </c>
      <c r="DL269" s="8">
        <v>15</v>
      </c>
      <c r="DM269" s="8">
        <v>15</v>
      </c>
      <c r="DN269" s="8">
        <v>15</v>
      </c>
      <c r="DO269" s="8">
        <v>15</v>
      </c>
      <c r="DP269" s="8">
        <v>15</v>
      </c>
      <c r="DQ269" s="8">
        <v>15</v>
      </c>
      <c r="DR269" s="8">
        <v>15</v>
      </c>
      <c r="DS269" s="8">
        <v>15</v>
      </c>
      <c r="DT269" s="8">
        <v>15</v>
      </c>
      <c r="DU269" s="8">
        <v>15</v>
      </c>
      <c r="DV269" s="8">
        <v>15</v>
      </c>
      <c r="DW269" s="8">
        <v>15</v>
      </c>
      <c r="DX269" s="8">
        <v>15</v>
      </c>
      <c r="DY269" s="8">
        <v>15</v>
      </c>
      <c r="DZ269" s="8">
        <v>15</v>
      </c>
      <c r="EA269" s="8">
        <v>15</v>
      </c>
      <c r="EB269" s="8">
        <v>15</v>
      </c>
      <c r="EC269" s="8">
        <v>15</v>
      </c>
      <c r="ED269" s="8">
        <v>15</v>
      </c>
      <c r="EE269" s="8">
        <v>15</v>
      </c>
      <c r="EF269" s="8">
        <v>15</v>
      </c>
      <c r="EG269" s="8">
        <v>15</v>
      </c>
      <c r="EH269" s="8">
        <v>15</v>
      </c>
      <c r="EI269" s="8">
        <v>15</v>
      </c>
      <c r="EJ269" s="8">
        <v>15</v>
      </c>
      <c r="EK269" s="8">
        <v>15</v>
      </c>
      <c r="EL269" s="8">
        <v>15</v>
      </c>
      <c r="EM269" s="8">
        <v>15</v>
      </c>
      <c r="EN269" s="8">
        <v>15</v>
      </c>
      <c r="EO269" s="8">
        <v>15</v>
      </c>
      <c r="EP269" s="8">
        <v>15</v>
      </c>
      <c r="EQ269" s="8">
        <v>15</v>
      </c>
      <c r="ER269" s="8">
        <v>15</v>
      </c>
      <c r="ES269" s="8">
        <v>15</v>
      </c>
      <c r="ET269" s="8">
        <v>15</v>
      </c>
      <c r="EU269" s="8">
        <v>15</v>
      </c>
      <c r="EV269" s="8">
        <v>15</v>
      </c>
      <c r="EW269" s="8">
        <v>15</v>
      </c>
      <c r="EX269" s="8">
        <v>15</v>
      </c>
      <c r="EY269" s="8">
        <v>15</v>
      </c>
      <c r="EZ269" s="8">
        <v>15</v>
      </c>
      <c r="FA269" s="8">
        <v>15</v>
      </c>
      <c r="FB269" s="8">
        <v>15</v>
      </c>
      <c r="FC269" s="8">
        <v>15</v>
      </c>
      <c r="FD269" s="8">
        <v>15</v>
      </c>
      <c r="FE269" s="8">
        <v>15</v>
      </c>
      <c r="FF269" s="8">
        <v>15</v>
      </c>
      <c r="FG269" s="8">
        <v>15</v>
      </c>
      <c r="FH269" s="8">
        <v>15</v>
      </c>
      <c r="FI269" s="8">
        <v>15</v>
      </c>
      <c r="FJ269" s="8">
        <v>15</v>
      </c>
      <c r="FK269" s="8">
        <v>15</v>
      </c>
      <c r="FL269" s="8">
        <v>15</v>
      </c>
      <c r="FM269" s="8">
        <v>15</v>
      </c>
      <c r="FN269" s="8">
        <v>15</v>
      </c>
      <c r="FO269" s="8">
        <v>15</v>
      </c>
      <c r="FP269" s="8">
        <v>15</v>
      </c>
      <c r="FQ269" s="8">
        <v>15</v>
      </c>
      <c r="FR269" s="8">
        <v>15</v>
      </c>
      <c r="FS269" s="8">
        <v>15</v>
      </c>
      <c r="FT269" s="8">
        <v>15</v>
      </c>
      <c r="FU269" s="8">
        <v>15</v>
      </c>
      <c r="FV269" s="8">
        <v>15</v>
      </c>
      <c r="FW269" s="8">
        <v>15</v>
      </c>
      <c r="FX269" s="8">
        <v>15</v>
      </c>
      <c r="FY269" s="8">
        <v>15</v>
      </c>
      <c r="FZ269" s="8">
        <v>15</v>
      </c>
      <c r="GA269" s="8">
        <v>15</v>
      </c>
      <c r="GB269" s="8">
        <v>15</v>
      </c>
      <c r="GC269" s="8">
        <v>15</v>
      </c>
      <c r="GD269" s="8">
        <v>15</v>
      </c>
      <c r="GE269" s="8">
        <v>15</v>
      </c>
      <c r="GF269" s="8">
        <v>15</v>
      </c>
      <c r="GG269" s="8">
        <v>15</v>
      </c>
      <c r="GH269" s="8">
        <v>15</v>
      </c>
      <c r="GI269" s="8">
        <v>15</v>
      </c>
      <c r="GJ269" s="8">
        <v>15</v>
      </c>
      <c r="GK269" s="8">
        <v>15</v>
      </c>
      <c r="GL269" s="8">
        <v>15</v>
      </c>
      <c r="GM269" s="8">
        <v>15</v>
      </c>
      <c r="GN269" s="8">
        <v>15</v>
      </c>
      <c r="GO269" s="8">
        <v>15</v>
      </c>
      <c r="GP269" s="8">
        <v>15</v>
      </c>
      <c r="GQ269" s="8">
        <v>15</v>
      </c>
      <c r="GR269" s="8">
        <v>15</v>
      </c>
      <c r="GS269" s="8">
        <v>15</v>
      </c>
      <c r="GT269" s="8">
        <v>15</v>
      </c>
      <c r="GU269" s="8">
        <v>15</v>
      </c>
      <c r="GV269" s="8">
        <v>15</v>
      </c>
      <c r="GW269" s="8">
        <v>15</v>
      </c>
      <c r="GX269" s="8">
        <v>15</v>
      </c>
      <c r="GY269" s="8">
        <v>15</v>
      </c>
      <c r="GZ269" s="8">
        <v>15</v>
      </c>
      <c r="HA269" s="8">
        <v>15</v>
      </c>
      <c r="HB269" s="8">
        <v>15</v>
      </c>
      <c r="HC269" s="8">
        <v>15</v>
      </c>
      <c r="HD269" s="8">
        <v>15</v>
      </c>
      <c r="HE269" s="8">
        <v>15</v>
      </c>
      <c r="HF269" s="8">
        <v>15</v>
      </c>
      <c r="HG269" s="8">
        <v>15</v>
      </c>
      <c r="HH269" s="8">
        <v>15</v>
      </c>
      <c r="HI269" s="8">
        <v>15</v>
      </c>
      <c r="HJ269" s="8">
        <v>15</v>
      </c>
      <c r="HK269" s="8">
        <v>15</v>
      </c>
      <c r="HL269" s="8">
        <v>15</v>
      </c>
      <c r="HM269" s="8">
        <v>15</v>
      </c>
      <c r="HN269" s="8">
        <v>15</v>
      </c>
      <c r="HO269" s="8">
        <v>15</v>
      </c>
      <c r="HP269" s="8">
        <v>15</v>
      </c>
      <c r="HQ269" s="8">
        <v>15</v>
      </c>
      <c r="HR269" s="8">
        <v>15</v>
      </c>
      <c r="HS269" s="8">
        <v>15</v>
      </c>
      <c r="HT269" s="8">
        <v>15</v>
      </c>
      <c r="HU269" s="8">
        <v>15</v>
      </c>
      <c r="HV269" s="8">
        <v>15</v>
      </c>
      <c r="HW269" s="8">
        <v>15</v>
      </c>
      <c r="HX269" s="8">
        <v>11</v>
      </c>
      <c r="HY269" s="8">
        <v>11</v>
      </c>
      <c r="HZ269" s="8">
        <v>11</v>
      </c>
      <c r="IA269" s="8">
        <v>11</v>
      </c>
      <c r="IB269" s="8">
        <v>11</v>
      </c>
      <c r="IC269" s="8">
        <v>11</v>
      </c>
      <c r="ID269" s="8">
        <v>11</v>
      </c>
      <c r="IE269" s="8">
        <v>11</v>
      </c>
      <c r="IF269" s="8">
        <v>11</v>
      </c>
      <c r="IG269" s="8">
        <v>11</v>
      </c>
      <c r="IH269" s="8">
        <v>11</v>
      </c>
      <c r="II269" s="8">
        <v>11</v>
      </c>
      <c r="IJ269" s="8">
        <v>11</v>
      </c>
      <c r="IK269" s="8">
        <v>11</v>
      </c>
      <c r="IL269" s="8">
        <v>11</v>
      </c>
      <c r="IM269" s="8">
        <v>11</v>
      </c>
      <c r="IN269" s="8">
        <v>11</v>
      </c>
      <c r="IO269" s="8">
        <v>11</v>
      </c>
      <c r="IP269" s="8">
        <v>11</v>
      </c>
      <c r="IQ269" s="8">
        <v>11</v>
      </c>
      <c r="IR269" s="8">
        <v>11</v>
      </c>
      <c r="IS269" s="8">
        <v>11</v>
      </c>
      <c r="IT269" s="8">
        <v>11</v>
      </c>
      <c r="IU269" s="8">
        <v>11</v>
      </c>
      <c r="IV269" s="8">
        <v>11</v>
      </c>
      <c r="IW269" s="8">
        <v>11</v>
      </c>
      <c r="IX269" s="3">
        <v>3</v>
      </c>
      <c r="IY269" s="3">
        <v>3</v>
      </c>
      <c r="IZ269" s="3">
        <v>3</v>
      </c>
      <c r="JA269" s="6">
        <v>15</v>
      </c>
      <c r="JB269" s="6">
        <v>15</v>
      </c>
      <c r="JC269" s="6">
        <v>15</v>
      </c>
      <c r="JD269" s="6">
        <v>15</v>
      </c>
      <c r="JE269" s="6">
        <v>15</v>
      </c>
      <c r="JF269" s="6">
        <v>15</v>
      </c>
      <c r="JG269" s="6">
        <v>15</v>
      </c>
      <c r="JH269" s="6">
        <v>15</v>
      </c>
      <c r="JI269" s="6">
        <v>15</v>
      </c>
      <c r="JJ269" s="6">
        <v>15</v>
      </c>
      <c r="JK269" s="6">
        <v>15</v>
      </c>
      <c r="JL269" s="6">
        <v>15</v>
      </c>
      <c r="JM269" s="6">
        <v>15</v>
      </c>
      <c r="JN269" s="6">
        <v>15</v>
      </c>
      <c r="JO269" s="6">
        <v>15</v>
      </c>
      <c r="JP269" s="6">
        <v>15</v>
      </c>
      <c r="JQ269" s="6">
        <v>15</v>
      </c>
      <c r="JR269" s="6">
        <v>15</v>
      </c>
      <c r="JS269" s="6">
        <v>15</v>
      </c>
      <c r="JT269" s="6">
        <v>15</v>
      </c>
      <c r="JU269" s="6">
        <v>15</v>
      </c>
    </row>
    <row r="270" spans="1:281" x14ac:dyDescent="0.3">
      <c r="A270" s="6">
        <v>15</v>
      </c>
      <c r="B270" s="6">
        <v>15</v>
      </c>
      <c r="C270" s="6">
        <v>15</v>
      </c>
      <c r="D270" s="6">
        <v>15</v>
      </c>
      <c r="E270" s="6">
        <v>15</v>
      </c>
      <c r="F270" s="6">
        <v>15</v>
      </c>
      <c r="G270" s="6">
        <v>15</v>
      </c>
      <c r="H270" s="6">
        <v>15</v>
      </c>
      <c r="I270" s="6">
        <v>15</v>
      </c>
      <c r="J270" s="6">
        <v>15</v>
      </c>
      <c r="K270" s="6">
        <v>15</v>
      </c>
      <c r="L270" s="6">
        <v>15</v>
      </c>
      <c r="M270" s="6">
        <v>15</v>
      </c>
      <c r="N270" s="6">
        <v>15</v>
      </c>
      <c r="O270" s="6">
        <v>15</v>
      </c>
      <c r="P270" s="6">
        <v>15</v>
      </c>
      <c r="Q270" s="6">
        <v>15</v>
      </c>
      <c r="R270" s="6">
        <v>15</v>
      </c>
      <c r="S270" s="6">
        <v>15</v>
      </c>
      <c r="T270" s="6">
        <v>15</v>
      </c>
      <c r="U270" s="6">
        <v>15</v>
      </c>
      <c r="V270" s="6">
        <v>15</v>
      </c>
      <c r="W270" s="6">
        <v>15</v>
      </c>
      <c r="X270" s="6">
        <v>15</v>
      </c>
      <c r="Y270" s="6">
        <v>15</v>
      </c>
      <c r="Z270" s="6">
        <v>15</v>
      </c>
      <c r="AA270" s="6">
        <v>15</v>
      </c>
      <c r="AB270" s="6">
        <v>15</v>
      </c>
      <c r="AC270" s="6">
        <v>15</v>
      </c>
      <c r="AD270" s="6">
        <v>15</v>
      </c>
      <c r="AE270" s="6">
        <v>15</v>
      </c>
      <c r="AF270" s="6">
        <v>15</v>
      </c>
      <c r="AG270" s="6">
        <v>15</v>
      </c>
      <c r="AH270" s="6">
        <v>15</v>
      </c>
      <c r="AI270" s="6">
        <v>15</v>
      </c>
      <c r="AJ270" s="6">
        <v>15</v>
      </c>
      <c r="AK270" s="6">
        <v>15</v>
      </c>
      <c r="AL270" s="6">
        <v>15</v>
      </c>
      <c r="AM270" s="6">
        <v>15</v>
      </c>
      <c r="AN270" s="6">
        <v>15</v>
      </c>
      <c r="AO270" s="6">
        <v>15</v>
      </c>
      <c r="AP270" s="6">
        <v>15</v>
      </c>
      <c r="AQ270" s="6">
        <v>15</v>
      </c>
      <c r="AR270" s="6">
        <v>15</v>
      </c>
      <c r="AS270" s="6">
        <v>15</v>
      </c>
      <c r="AT270" s="6">
        <v>15</v>
      </c>
      <c r="AU270" s="6">
        <v>15</v>
      </c>
      <c r="AV270" s="6">
        <v>15</v>
      </c>
      <c r="AW270" s="6">
        <v>15</v>
      </c>
      <c r="AX270" s="6">
        <v>15</v>
      </c>
      <c r="AY270" s="6">
        <v>15</v>
      </c>
      <c r="AZ270" s="6">
        <v>15</v>
      </c>
      <c r="BA270" s="6">
        <v>15</v>
      </c>
      <c r="BB270" s="6">
        <v>15</v>
      </c>
      <c r="BC270" s="6">
        <v>15</v>
      </c>
      <c r="BD270" s="6">
        <v>15</v>
      </c>
      <c r="BE270" s="6">
        <v>15</v>
      </c>
      <c r="BF270" s="6">
        <v>15</v>
      </c>
      <c r="BG270" s="6">
        <v>15</v>
      </c>
      <c r="BH270" s="6">
        <v>15</v>
      </c>
      <c r="BI270" s="6">
        <v>15</v>
      </c>
      <c r="BJ270" s="6">
        <v>15</v>
      </c>
      <c r="BK270" s="6">
        <v>15</v>
      </c>
      <c r="BL270" s="6">
        <v>15</v>
      </c>
      <c r="BM270" s="6">
        <v>15</v>
      </c>
      <c r="BN270" s="6">
        <v>15</v>
      </c>
      <c r="BO270" s="6">
        <v>15</v>
      </c>
      <c r="BP270" s="6">
        <v>15</v>
      </c>
      <c r="BQ270" s="6">
        <v>15</v>
      </c>
      <c r="BR270" s="6">
        <v>15</v>
      </c>
      <c r="BS270" s="6">
        <v>15</v>
      </c>
      <c r="BT270" s="6">
        <v>15</v>
      </c>
      <c r="BU270" s="6">
        <v>15</v>
      </c>
      <c r="BV270" s="6">
        <v>15</v>
      </c>
      <c r="BW270" s="6">
        <v>15</v>
      </c>
      <c r="BX270" s="6">
        <v>15</v>
      </c>
      <c r="BY270" s="6">
        <v>15</v>
      </c>
      <c r="BZ270" s="6">
        <v>15</v>
      </c>
      <c r="CA270" s="6">
        <v>15</v>
      </c>
      <c r="CB270" s="6">
        <v>15</v>
      </c>
      <c r="CC270" s="6">
        <v>15</v>
      </c>
      <c r="CD270" s="6">
        <v>15</v>
      </c>
      <c r="CE270" s="6">
        <v>15</v>
      </c>
      <c r="CF270" s="6">
        <v>15</v>
      </c>
      <c r="CG270" s="6">
        <v>15</v>
      </c>
      <c r="CH270" s="3">
        <v>3</v>
      </c>
      <c r="CI270" s="3">
        <v>3</v>
      </c>
      <c r="CJ270" s="3">
        <v>3</v>
      </c>
      <c r="CK270" s="8">
        <v>11</v>
      </c>
      <c r="CL270" s="8">
        <v>11</v>
      </c>
      <c r="CM270" s="8">
        <v>11</v>
      </c>
      <c r="CN270" s="8">
        <v>11</v>
      </c>
      <c r="CO270" s="8">
        <v>11</v>
      </c>
      <c r="CP270" s="8">
        <v>11</v>
      </c>
      <c r="CQ270" s="8">
        <v>11</v>
      </c>
      <c r="CR270" s="5">
        <v>0</v>
      </c>
      <c r="CS270" s="5">
        <v>0</v>
      </c>
      <c r="CT270" s="5">
        <v>0</v>
      </c>
      <c r="CU270" s="6">
        <v>14</v>
      </c>
      <c r="CV270" s="6">
        <v>14</v>
      </c>
      <c r="CW270" s="6">
        <v>14</v>
      </c>
      <c r="CX270" s="6">
        <v>14</v>
      </c>
      <c r="CY270" s="6">
        <v>14</v>
      </c>
      <c r="CZ270" s="6">
        <v>14</v>
      </c>
      <c r="DA270" s="5">
        <v>0</v>
      </c>
      <c r="DB270" s="5">
        <v>0</v>
      </c>
      <c r="DC270" s="5">
        <v>0</v>
      </c>
      <c r="DD270" s="8">
        <v>11</v>
      </c>
      <c r="DE270" s="8">
        <v>11</v>
      </c>
      <c r="DF270" s="8">
        <v>11</v>
      </c>
      <c r="DG270" s="8">
        <v>15</v>
      </c>
      <c r="DH270" s="8">
        <v>15</v>
      </c>
      <c r="DI270" s="8">
        <v>15</v>
      </c>
      <c r="DJ270" s="8">
        <v>15</v>
      </c>
      <c r="DK270" s="8">
        <v>15</v>
      </c>
      <c r="DL270" s="8">
        <v>15</v>
      </c>
      <c r="DM270" s="8">
        <v>15</v>
      </c>
      <c r="DN270" s="8">
        <v>15</v>
      </c>
      <c r="DO270" s="8">
        <v>15</v>
      </c>
      <c r="DP270" s="8">
        <v>15</v>
      </c>
      <c r="DQ270" s="8">
        <v>15</v>
      </c>
      <c r="DR270" s="8">
        <v>15</v>
      </c>
      <c r="DS270" s="8">
        <v>15</v>
      </c>
      <c r="DT270" s="8">
        <v>15</v>
      </c>
      <c r="DU270" s="8">
        <v>15</v>
      </c>
      <c r="DV270" s="8">
        <v>15</v>
      </c>
      <c r="DW270" s="8">
        <v>15</v>
      </c>
      <c r="DX270" s="8">
        <v>15</v>
      </c>
      <c r="DY270" s="8">
        <v>15</v>
      </c>
      <c r="DZ270" s="8">
        <v>15</v>
      </c>
      <c r="EA270" s="8">
        <v>15</v>
      </c>
      <c r="EB270" s="8">
        <v>15</v>
      </c>
      <c r="EC270" s="8">
        <v>15</v>
      </c>
      <c r="ED270" s="8">
        <v>15</v>
      </c>
      <c r="EE270" s="8">
        <v>15</v>
      </c>
      <c r="EF270" s="8">
        <v>15</v>
      </c>
      <c r="EG270" s="8">
        <v>15</v>
      </c>
      <c r="EH270" s="8">
        <v>15</v>
      </c>
      <c r="EI270" s="8">
        <v>15</v>
      </c>
      <c r="EJ270" s="8">
        <v>15</v>
      </c>
      <c r="EK270" s="8">
        <v>15</v>
      </c>
      <c r="EL270" s="8">
        <v>15</v>
      </c>
      <c r="EM270" s="8">
        <v>15</v>
      </c>
      <c r="EN270" s="8">
        <v>15</v>
      </c>
      <c r="EO270" s="8">
        <v>15</v>
      </c>
      <c r="EP270" s="8">
        <v>15</v>
      </c>
      <c r="EQ270" s="8">
        <v>15</v>
      </c>
      <c r="ER270" s="8">
        <v>15</v>
      </c>
      <c r="ES270" s="8">
        <v>15</v>
      </c>
      <c r="ET270" s="8">
        <v>15</v>
      </c>
      <c r="EU270" s="8">
        <v>15</v>
      </c>
      <c r="EV270" s="8">
        <v>15</v>
      </c>
      <c r="EW270" s="8">
        <v>15</v>
      </c>
      <c r="EX270" s="8">
        <v>15</v>
      </c>
      <c r="EY270" s="8">
        <v>15</v>
      </c>
      <c r="EZ270" s="8">
        <v>15</v>
      </c>
      <c r="FA270" s="8">
        <v>15</v>
      </c>
      <c r="FB270" s="8">
        <v>15</v>
      </c>
      <c r="FC270" s="8">
        <v>15</v>
      </c>
      <c r="FD270" s="8">
        <v>15</v>
      </c>
      <c r="FE270" s="8">
        <v>15</v>
      </c>
      <c r="FF270" s="8">
        <v>15</v>
      </c>
      <c r="FG270" s="8">
        <v>15</v>
      </c>
      <c r="FH270" s="8">
        <v>15</v>
      </c>
      <c r="FI270" s="8">
        <v>15</v>
      </c>
      <c r="FJ270" s="8">
        <v>15</v>
      </c>
      <c r="FK270" s="8">
        <v>15</v>
      </c>
      <c r="FL270" s="8">
        <v>15</v>
      </c>
      <c r="FM270" s="8">
        <v>15</v>
      </c>
      <c r="FN270" s="8">
        <v>15</v>
      </c>
      <c r="FO270" s="8">
        <v>15</v>
      </c>
      <c r="FP270" s="8">
        <v>15</v>
      </c>
      <c r="FQ270" s="8">
        <v>15</v>
      </c>
      <c r="FR270" s="8">
        <v>15</v>
      </c>
      <c r="FS270" s="8">
        <v>15</v>
      </c>
      <c r="FT270" s="8">
        <v>15</v>
      </c>
      <c r="FU270" s="8">
        <v>15</v>
      </c>
      <c r="FV270" s="8">
        <v>15</v>
      </c>
      <c r="FW270" s="8">
        <v>15</v>
      </c>
      <c r="FX270" s="8">
        <v>15</v>
      </c>
      <c r="FY270" s="8">
        <v>15</v>
      </c>
      <c r="FZ270" s="8">
        <v>15</v>
      </c>
      <c r="GA270" s="8">
        <v>15</v>
      </c>
      <c r="GB270" s="8">
        <v>15</v>
      </c>
      <c r="GC270" s="8">
        <v>15</v>
      </c>
      <c r="GD270" s="8">
        <v>15</v>
      </c>
      <c r="GE270" s="8">
        <v>15</v>
      </c>
      <c r="GF270" s="8">
        <v>15</v>
      </c>
      <c r="GG270" s="8">
        <v>15</v>
      </c>
      <c r="GH270" s="8">
        <v>15</v>
      </c>
      <c r="GI270" s="8">
        <v>15</v>
      </c>
      <c r="GJ270" s="8">
        <v>15</v>
      </c>
      <c r="GK270" s="8">
        <v>15</v>
      </c>
      <c r="GL270" s="8">
        <v>15</v>
      </c>
      <c r="GM270" s="8">
        <v>15</v>
      </c>
      <c r="GN270" s="8">
        <v>15</v>
      </c>
      <c r="GO270" s="8">
        <v>15</v>
      </c>
      <c r="GP270" s="8">
        <v>15</v>
      </c>
      <c r="GQ270" s="8">
        <v>15</v>
      </c>
      <c r="GR270" s="8">
        <v>15</v>
      </c>
      <c r="GS270" s="8">
        <v>15</v>
      </c>
      <c r="GT270" s="8">
        <v>15</v>
      </c>
      <c r="GU270" s="8">
        <v>15</v>
      </c>
      <c r="GV270" s="8">
        <v>15</v>
      </c>
      <c r="GW270" s="8">
        <v>15</v>
      </c>
      <c r="GX270" s="8">
        <v>15</v>
      </c>
      <c r="GY270" s="8">
        <v>15</v>
      </c>
      <c r="GZ270" s="8">
        <v>15</v>
      </c>
      <c r="HA270" s="8">
        <v>15</v>
      </c>
      <c r="HB270" s="8">
        <v>15</v>
      </c>
      <c r="HC270" s="8">
        <v>15</v>
      </c>
      <c r="HD270" s="8">
        <v>15</v>
      </c>
      <c r="HE270" s="8">
        <v>15</v>
      </c>
      <c r="HF270" s="8">
        <v>15</v>
      </c>
      <c r="HG270" s="8">
        <v>15</v>
      </c>
      <c r="HH270" s="8">
        <v>15</v>
      </c>
      <c r="HI270" s="8">
        <v>15</v>
      </c>
      <c r="HJ270" s="8">
        <v>15</v>
      </c>
      <c r="HK270" s="8">
        <v>15</v>
      </c>
      <c r="HL270" s="8">
        <v>15</v>
      </c>
      <c r="HM270" s="8">
        <v>15</v>
      </c>
      <c r="HN270" s="8">
        <v>15</v>
      </c>
      <c r="HO270" s="8">
        <v>15</v>
      </c>
      <c r="HP270" s="8">
        <v>15</v>
      </c>
      <c r="HQ270" s="8">
        <v>15</v>
      </c>
      <c r="HR270" s="8">
        <v>15</v>
      </c>
      <c r="HS270" s="8">
        <v>15</v>
      </c>
      <c r="HT270" s="8">
        <v>15</v>
      </c>
      <c r="HU270" s="8">
        <v>15</v>
      </c>
      <c r="HV270" s="8">
        <v>15</v>
      </c>
      <c r="HW270" s="8">
        <v>15</v>
      </c>
      <c r="HX270" s="8">
        <v>11</v>
      </c>
      <c r="HY270" s="8">
        <v>11</v>
      </c>
      <c r="HZ270" s="8">
        <v>11</v>
      </c>
      <c r="IA270" s="8">
        <v>11</v>
      </c>
      <c r="IB270" s="8">
        <v>11</v>
      </c>
      <c r="IC270" s="8">
        <v>11</v>
      </c>
      <c r="ID270" s="8">
        <v>11</v>
      </c>
      <c r="IE270" s="8">
        <v>11</v>
      </c>
      <c r="IF270" s="8">
        <v>11</v>
      </c>
      <c r="IG270" s="8">
        <v>11</v>
      </c>
      <c r="IH270" s="8">
        <v>11</v>
      </c>
      <c r="II270" s="8">
        <v>11</v>
      </c>
      <c r="IJ270" s="8">
        <v>11</v>
      </c>
      <c r="IK270" s="8">
        <v>11</v>
      </c>
      <c r="IL270" s="8">
        <v>11</v>
      </c>
      <c r="IM270" s="8">
        <v>11</v>
      </c>
      <c r="IN270" s="8">
        <v>11</v>
      </c>
      <c r="IO270" s="8">
        <v>11</v>
      </c>
      <c r="IP270" s="8">
        <v>11</v>
      </c>
      <c r="IQ270" s="8">
        <v>11</v>
      </c>
      <c r="IR270" s="8">
        <v>11</v>
      </c>
      <c r="IS270" s="8">
        <v>11</v>
      </c>
      <c r="IT270" s="8">
        <v>11</v>
      </c>
      <c r="IU270" s="8">
        <v>11</v>
      </c>
      <c r="IV270" s="8">
        <v>11</v>
      </c>
      <c r="IW270" s="8">
        <v>11</v>
      </c>
      <c r="IX270" s="3">
        <v>3</v>
      </c>
      <c r="IY270" s="3">
        <v>3</v>
      </c>
      <c r="IZ270" s="3">
        <v>3</v>
      </c>
      <c r="JA270" s="6">
        <v>15</v>
      </c>
      <c r="JB270" s="6">
        <v>15</v>
      </c>
      <c r="JC270" s="6">
        <v>15</v>
      </c>
      <c r="JD270" s="6">
        <v>15</v>
      </c>
      <c r="JE270" s="6">
        <v>15</v>
      </c>
      <c r="JF270" s="6">
        <v>15</v>
      </c>
      <c r="JG270" s="6">
        <v>15</v>
      </c>
      <c r="JH270" s="6">
        <v>15</v>
      </c>
      <c r="JI270" s="6">
        <v>15</v>
      </c>
      <c r="JJ270" s="6">
        <v>15</v>
      </c>
      <c r="JK270" s="6">
        <v>15</v>
      </c>
      <c r="JL270" s="6">
        <v>15</v>
      </c>
      <c r="JM270" s="6">
        <v>15</v>
      </c>
      <c r="JN270" s="6">
        <v>15</v>
      </c>
      <c r="JO270" s="6">
        <v>15</v>
      </c>
      <c r="JP270" s="6">
        <v>15</v>
      </c>
      <c r="JQ270" s="6">
        <v>15</v>
      </c>
      <c r="JR270" s="6">
        <v>15</v>
      </c>
      <c r="JS270" s="6">
        <v>15</v>
      </c>
      <c r="JT270" s="6">
        <v>15</v>
      </c>
      <c r="JU270" s="6">
        <v>15</v>
      </c>
    </row>
    <row r="271" spans="1:281" x14ac:dyDescent="0.3">
      <c r="A271" s="6">
        <v>15</v>
      </c>
      <c r="B271" s="6">
        <v>15</v>
      </c>
      <c r="C271" s="6">
        <v>15</v>
      </c>
      <c r="D271" s="6">
        <v>15</v>
      </c>
      <c r="E271" s="6">
        <v>15</v>
      </c>
      <c r="F271" s="6">
        <v>15</v>
      </c>
      <c r="G271" s="6">
        <v>15</v>
      </c>
      <c r="H271" s="6">
        <v>15</v>
      </c>
      <c r="I271" s="6">
        <v>15</v>
      </c>
      <c r="J271" s="6">
        <v>15</v>
      </c>
      <c r="K271" s="6">
        <v>15</v>
      </c>
      <c r="L271" s="6">
        <v>15</v>
      </c>
      <c r="M271" s="6">
        <v>15</v>
      </c>
      <c r="N271" s="6">
        <v>15</v>
      </c>
      <c r="O271" s="6">
        <v>15</v>
      </c>
      <c r="P271" s="6">
        <v>15</v>
      </c>
      <c r="Q271" s="6">
        <v>15</v>
      </c>
      <c r="R271" s="6">
        <v>15</v>
      </c>
      <c r="S271" s="6">
        <v>15</v>
      </c>
      <c r="T271" s="6">
        <v>15</v>
      </c>
      <c r="U271" s="6">
        <v>15</v>
      </c>
      <c r="V271" s="6">
        <v>15</v>
      </c>
      <c r="W271" s="6">
        <v>15</v>
      </c>
      <c r="X271" s="6">
        <v>15</v>
      </c>
      <c r="Y271" s="6">
        <v>15</v>
      </c>
      <c r="Z271" s="6">
        <v>15</v>
      </c>
      <c r="AA271" s="6">
        <v>15</v>
      </c>
      <c r="AB271" s="6">
        <v>15</v>
      </c>
      <c r="AC271" s="6">
        <v>15</v>
      </c>
      <c r="AD271" s="6">
        <v>15</v>
      </c>
      <c r="AE271" s="6">
        <v>15</v>
      </c>
      <c r="AF271" s="6">
        <v>15</v>
      </c>
      <c r="AG271" s="6">
        <v>15</v>
      </c>
      <c r="AH271" s="6">
        <v>15</v>
      </c>
      <c r="AI271" s="6">
        <v>15</v>
      </c>
      <c r="AJ271" s="6">
        <v>15</v>
      </c>
      <c r="AK271" s="6">
        <v>15</v>
      </c>
      <c r="AL271" s="6">
        <v>15</v>
      </c>
      <c r="AM271" s="6">
        <v>15</v>
      </c>
      <c r="AN271" s="6">
        <v>15</v>
      </c>
      <c r="AO271" s="6">
        <v>15</v>
      </c>
      <c r="AP271" s="6">
        <v>15</v>
      </c>
      <c r="AQ271" s="6">
        <v>15</v>
      </c>
      <c r="AR271" s="6">
        <v>15</v>
      </c>
      <c r="AS271" s="6">
        <v>15</v>
      </c>
      <c r="AT271" s="6">
        <v>15</v>
      </c>
      <c r="AU271" s="6">
        <v>15</v>
      </c>
      <c r="AV271" s="6">
        <v>15</v>
      </c>
      <c r="AW271" s="6">
        <v>15</v>
      </c>
      <c r="AX271" s="6">
        <v>15</v>
      </c>
      <c r="AY271" s="6">
        <v>15</v>
      </c>
      <c r="AZ271" s="6">
        <v>15</v>
      </c>
      <c r="BA271" s="6">
        <v>15</v>
      </c>
      <c r="BB271" s="6">
        <v>15</v>
      </c>
      <c r="BC271" s="6">
        <v>15</v>
      </c>
      <c r="BD271" s="6">
        <v>15</v>
      </c>
      <c r="BE271" s="6">
        <v>15</v>
      </c>
      <c r="BF271" s="6">
        <v>15</v>
      </c>
      <c r="BG271" s="6">
        <v>15</v>
      </c>
      <c r="BH271" s="6">
        <v>15</v>
      </c>
      <c r="BI271" s="6">
        <v>15</v>
      </c>
      <c r="BJ271" s="6">
        <v>15</v>
      </c>
      <c r="BK271" s="6">
        <v>15</v>
      </c>
      <c r="BL271" s="6">
        <v>15</v>
      </c>
      <c r="BM271" s="6">
        <v>15</v>
      </c>
      <c r="BN271" s="6">
        <v>15</v>
      </c>
      <c r="BO271" s="6">
        <v>15</v>
      </c>
      <c r="BP271" s="6">
        <v>15</v>
      </c>
      <c r="BQ271" s="6">
        <v>15</v>
      </c>
      <c r="BR271" s="6">
        <v>15</v>
      </c>
      <c r="BS271" s="6">
        <v>15</v>
      </c>
      <c r="BT271" s="6">
        <v>15</v>
      </c>
      <c r="BU271" s="6">
        <v>15</v>
      </c>
      <c r="BV271" s="6">
        <v>15</v>
      </c>
      <c r="BW271" s="6">
        <v>15</v>
      </c>
      <c r="BX271" s="6">
        <v>15</v>
      </c>
      <c r="BY271" s="6">
        <v>15</v>
      </c>
      <c r="BZ271" s="6">
        <v>15</v>
      </c>
      <c r="CA271" s="6">
        <v>15</v>
      </c>
      <c r="CB271" s="6">
        <v>15</v>
      </c>
      <c r="CC271" s="6">
        <v>15</v>
      </c>
      <c r="CD271" s="6">
        <v>15</v>
      </c>
      <c r="CE271" s="6">
        <v>15</v>
      </c>
      <c r="CF271" s="6">
        <v>15</v>
      </c>
      <c r="CG271" s="3">
        <v>3</v>
      </c>
      <c r="CH271" s="3">
        <v>3</v>
      </c>
      <c r="CI271" s="3">
        <v>3</v>
      </c>
      <c r="CJ271" s="3">
        <v>3</v>
      </c>
      <c r="CK271" s="8">
        <v>11</v>
      </c>
      <c r="CL271" s="8">
        <v>11</v>
      </c>
      <c r="CM271" s="8">
        <v>11</v>
      </c>
      <c r="CN271" s="8">
        <v>11</v>
      </c>
      <c r="CO271" s="8">
        <v>11</v>
      </c>
      <c r="CP271" s="8">
        <v>11</v>
      </c>
      <c r="CQ271" s="5">
        <v>0</v>
      </c>
      <c r="CR271" s="5">
        <v>0</v>
      </c>
      <c r="CS271" s="5">
        <v>0</v>
      </c>
      <c r="CT271" s="6">
        <v>14</v>
      </c>
      <c r="CU271" s="6">
        <v>14</v>
      </c>
      <c r="CV271" s="6">
        <v>14</v>
      </c>
      <c r="CW271" s="6">
        <v>14</v>
      </c>
      <c r="CX271" s="6">
        <v>14</v>
      </c>
      <c r="CY271" s="6">
        <v>14</v>
      </c>
      <c r="CZ271" s="6">
        <v>14</v>
      </c>
      <c r="DA271" s="6">
        <v>14</v>
      </c>
      <c r="DB271" s="5">
        <v>0</v>
      </c>
      <c r="DC271" s="5">
        <v>0</v>
      </c>
      <c r="DD271" s="5">
        <v>0</v>
      </c>
      <c r="DE271" s="8">
        <v>11</v>
      </c>
      <c r="DF271" s="8">
        <v>11</v>
      </c>
      <c r="DG271" s="8">
        <v>15</v>
      </c>
      <c r="DH271" s="8">
        <v>15</v>
      </c>
      <c r="DI271" s="8">
        <v>15</v>
      </c>
      <c r="DJ271" s="8">
        <v>15</v>
      </c>
      <c r="DK271" s="8">
        <v>15</v>
      </c>
      <c r="DL271" s="8">
        <v>15</v>
      </c>
      <c r="DM271" s="8">
        <v>15</v>
      </c>
      <c r="DN271" s="8">
        <v>15</v>
      </c>
      <c r="DO271" s="8">
        <v>15</v>
      </c>
      <c r="DP271" s="8">
        <v>15</v>
      </c>
      <c r="DQ271" s="8">
        <v>15</v>
      </c>
      <c r="DR271" s="8">
        <v>15</v>
      </c>
      <c r="DS271" s="8">
        <v>15</v>
      </c>
      <c r="DT271" s="8">
        <v>15</v>
      </c>
      <c r="DU271" s="8">
        <v>15</v>
      </c>
      <c r="DV271" s="8">
        <v>15</v>
      </c>
      <c r="DW271" s="8">
        <v>15</v>
      </c>
      <c r="DX271" s="8">
        <v>15</v>
      </c>
      <c r="DY271" s="8">
        <v>15</v>
      </c>
      <c r="DZ271" s="8">
        <v>15</v>
      </c>
      <c r="EA271" s="8">
        <v>15</v>
      </c>
      <c r="EB271" s="8">
        <v>15</v>
      </c>
      <c r="EC271" s="8">
        <v>15</v>
      </c>
      <c r="ED271" s="8">
        <v>15</v>
      </c>
      <c r="EE271" s="8">
        <v>15</v>
      </c>
      <c r="EF271" s="8">
        <v>15</v>
      </c>
      <c r="EG271" s="8">
        <v>15</v>
      </c>
      <c r="EH271" s="8">
        <v>15</v>
      </c>
      <c r="EI271" s="8">
        <v>15</v>
      </c>
      <c r="EJ271" s="8">
        <v>15</v>
      </c>
      <c r="EK271" s="8">
        <v>15</v>
      </c>
      <c r="EL271" s="8">
        <v>15</v>
      </c>
      <c r="EM271" s="8">
        <v>15</v>
      </c>
      <c r="EN271" s="8">
        <v>15</v>
      </c>
      <c r="EO271" s="8">
        <v>15</v>
      </c>
      <c r="EP271" s="8">
        <v>15</v>
      </c>
      <c r="EQ271" s="8">
        <v>15</v>
      </c>
      <c r="ER271" s="8">
        <v>15</v>
      </c>
      <c r="ES271" s="8">
        <v>15</v>
      </c>
      <c r="ET271" s="8">
        <v>15</v>
      </c>
      <c r="EU271" s="8">
        <v>15</v>
      </c>
      <c r="EV271" s="8">
        <v>15</v>
      </c>
      <c r="EW271" s="8">
        <v>15</v>
      </c>
      <c r="EX271" s="8">
        <v>15</v>
      </c>
      <c r="EY271" s="8">
        <v>15</v>
      </c>
      <c r="EZ271" s="8">
        <v>15</v>
      </c>
      <c r="FA271" s="8">
        <v>15</v>
      </c>
      <c r="FB271" s="8">
        <v>15</v>
      </c>
      <c r="FC271" s="8">
        <v>15</v>
      </c>
      <c r="FD271" s="8">
        <v>15</v>
      </c>
      <c r="FE271" s="8">
        <v>15</v>
      </c>
      <c r="FF271" s="8">
        <v>15</v>
      </c>
      <c r="FG271" s="8">
        <v>15</v>
      </c>
      <c r="FH271" s="8">
        <v>15</v>
      </c>
      <c r="FI271" s="8">
        <v>15</v>
      </c>
      <c r="FJ271" s="8">
        <v>15</v>
      </c>
      <c r="FK271" s="8">
        <v>15</v>
      </c>
      <c r="FL271" s="8">
        <v>15</v>
      </c>
      <c r="FM271" s="8">
        <v>15</v>
      </c>
      <c r="FN271" s="8">
        <v>15</v>
      </c>
      <c r="FO271" s="8">
        <v>15</v>
      </c>
      <c r="FP271" s="8">
        <v>15</v>
      </c>
      <c r="FQ271" s="8">
        <v>15</v>
      </c>
      <c r="FR271" s="8">
        <v>15</v>
      </c>
      <c r="FS271" s="8">
        <v>15</v>
      </c>
      <c r="FT271" s="8">
        <v>15</v>
      </c>
      <c r="FU271" s="8">
        <v>15</v>
      </c>
      <c r="FV271" s="8">
        <v>15</v>
      </c>
      <c r="FW271" s="8">
        <v>15</v>
      </c>
      <c r="FX271" s="8">
        <v>15</v>
      </c>
      <c r="FY271" s="8">
        <v>15</v>
      </c>
      <c r="FZ271" s="8">
        <v>15</v>
      </c>
      <c r="GA271" s="8">
        <v>15</v>
      </c>
      <c r="GB271" s="8">
        <v>15</v>
      </c>
      <c r="GC271" s="8">
        <v>15</v>
      </c>
      <c r="GD271" s="8">
        <v>15</v>
      </c>
      <c r="GE271" s="8">
        <v>15</v>
      </c>
      <c r="GF271" s="8">
        <v>15</v>
      </c>
      <c r="GG271" s="8">
        <v>15</v>
      </c>
      <c r="GH271" s="8">
        <v>15</v>
      </c>
      <c r="GI271" s="8">
        <v>15</v>
      </c>
      <c r="GJ271" s="8">
        <v>15</v>
      </c>
      <c r="GK271" s="8">
        <v>15</v>
      </c>
      <c r="GL271" s="8">
        <v>15</v>
      </c>
      <c r="GM271" s="8">
        <v>15</v>
      </c>
      <c r="GN271" s="8">
        <v>15</v>
      </c>
      <c r="GO271" s="8">
        <v>15</v>
      </c>
      <c r="GP271" s="8">
        <v>15</v>
      </c>
      <c r="GQ271" s="8">
        <v>15</v>
      </c>
      <c r="GR271" s="8">
        <v>15</v>
      </c>
      <c r="GS271" s="8">
        <v>15</v>
      </c>
      <c r="GT271" s="8">
        <v>15</v>
      </c>
      <c r="GU271" s="8">
        <v>15</v>
      </c>
      <c r="GV271" s="8">
        <v>15</v>
      </c>
      <c r="GW271" s="8">
        <v>15</v>
      </c>
      <c r="GX271" s="8">
        <v>15</v>
      </c>
      <c r="GY271" s="8">
        <v>15</v>
      </c>
      <c r="GZ271" s="8">
        <v>15</v>
      </c>
      <c r="HA271" s="8">
        <v>15</v>
      </c>
      <c r="HB271" s="8">
        <v>15</v>
      </c>
      <c r="HC271" s="8">
        <v>15</v>
      </c>
      <c r="HD271" s="8">
        <v>15</v>
      </c>
      <c r="HE271" s="8">
        <v>15</v>
      </c>
      <c r="HF271" s="8">
        <v>15</v>
      </c>
      <c r="HG271" s="8">
        <v>15</v>
      </c>
      <c r="HH271" s="8">
        <v>15</v>
      </c>
      <c r="HI271" s="8">
        <v>15</v>
      </c>
      <c r="HJ271" s="8">
        <v>15</v>
      </c>
      <c r="HK271" s="8">
        <v>15</v>
      </c>
      <c r="HL271" s="8">
        <v>15</v>
      </c>
      <c r="HM271" s="8">
        <v>15</v>
      </c>
      <c r="HN271" s="8">
        <v>15</v>
      </c>
      <c r="HO271" s="8">
        <v>15</v>
      </c>
      <c r="HP271" s="8">
        <v>15</v>
      </c>
      <c r="HQ271" s="8">
        <v>15</v>
      </c>
      <c r="HR271" s="8">
        <v>15</v>
      </c>
      <c r="HS271" s="8">
        <v>15</v>
      </c>
      <c r="HT271" s="8">
        <v>15</v>
      </c>
      <c r="HU271" s="8">
        <v>15</v>
      </c>
      <c r="HV271" s="8">
        <v>15</v>
      </c>
      <c r="HW271" s="8">
        <v>15</v>
      </c>
      <c r="HX271" s="8">
        <v>11</v>
      </c>
      <c r="HY271" s="8">
        <v>11</v>
      </c>
      <c r="HZ271" s="8">
        <v>11</v>
      </c>
      <c r="IA271" s="8">
        <v>11</v>
      </c>
      <c r="IB271" s="8">
        <v>11</v>
      </c>
      <c r="IC271" s="8">
        <v>11</v>
      </c>
      <c r="ID271" s="8">
        <v>11</v>
      </c>
      <c r="IE271" s="8">
        <v>11</v>
      </c>
      <c r="IF271" s="8">
        <v>11</v>
      </c>
      <c r="IG271" s="8">
        <v>11</v>
      </c>
      <c r="IH271" s="8">
        <v>11</v>
      </c>
      <c r="II271" s="8">
        <v>11</v>
      </c>
      <c r="IJ271" s="8">
        <v>11</v>
      </c>
      <c r="IK271" s="8">
        <v>11</v>
      </c>
      <c r="IL271" s="8">
        <v>11</v>
      </c>
      <c r="IM271" s="8">
        <v>11</v>
      </c>
      <c r="IN271" s="8">
        <v>11</v>
      </c>
      <c r="IO271" s="8">
        <v>11</v>
      </c>
      <c r="IP271" s="8">
        <v>11</v>
      </c>
      <c r="IQ271" s="8">
        <v>11</v>
      </c>
      <c r="IR271" s="8">
        <v>11</v>
      </c>
      <c r="IS271" s="8">
        <v>11</v>
      </c>
      <c r="IT271" s="8">
        <v>11</v>
      </c>
      <c r="IU271" s="8">
        <v>11</v>
      </c>
      <c r="IV271" s="8">
        <v>11</v>
      </c>
      <c r="IW271" s="8">
        <v>11</v>
      </c>
      <c r="IX271" s="3">
        <v>3</v>
      </c>
      <c r="IY271" s="3">
        <v>3</v>
      </c>
      <c r="IZ271" s="3">
        <v>3</v>
      </c>
      <c r="JA271" s="3">
        <v>3</v>
      </c>
      <c r="JB271" s="6">
        <v>15</v>
      </c>
      <c r="JC271" s="6">
        <v>15</v>
      </c>
      <c r="JD271" s="6">
        <v>15</v>
      </c>
      <c r="JE271" s="6">
        <v>15</v>
      </c>
      <c r="JF271" s="6">
        <v>15</v>
      </c>
      <c r="JG271" s="6">
        <v>15</v>
      </c>
      <c r="JH271" s="6">
        <v>15</v>
      </c>
      <c r="JI271" s="6">
        <v>15</v>
      </c>
      <c r="JJ271" s="6">
        <v>15</v>
      </c>
      <c r="JK271" s="6">
        <v>15</v>
      </c>
      <c r="JL271" s="6">
        <v>15</v>
      </c>
      <c r="JM271" s="6">
        <v>15</v>
      </c>
      <c r="JN271" s="6">
        <v>15</v>
      </c>
      <c r="JO271" s="6">
        <v>15</v>
      </c>
      <c r="JP271" s="6">
        <v>15</v>
      </c>
      <c r="JQ271" s="6">
        <v>15</v>
      </c>
      <c r="JR271" s="6">
        <v>15</v>
      </c>
      <c r="JS271" s="6">
        <v>15</v>
      </c>
      <c r="JT271" s="6">
        <v>15</v>
      </c>
      <c r="JU271" s="6">
        <v>15</v>
      </c>
    </row>
    <row r="272" spans="1:281" x14ac:dyDescent="0.3">
      <c r="A272" s="6">
        <v>15</v>
      </c>
      <c r="B272" s="6">
        <v>15</v>
      </c>
      <c r="C272" s="6">
        <v>15</v>
      </c>
      <c r="D272" s="6">
        <v>15</v>
      </c>
      <c r="E272" s="6">
        <v>15</v>
      </c>
      <c r="F272" s="6">
        <v>15</v>
      </c>
      <c r="G272" s="6">
        <v>15</v>
      </c>
      <c r="H272" s="6">
        <v>15</v>
      </c>
      <c r="I272" s="6">
        <v>15</v>
      </c>
      <c r="J272" s="6">
        <v>15</v>
      </c>
      <c r="K272" s="6">
        <v>15</v>
      </c>
      <c r="L272" s="6">
        <v>15</v>
      </c>
      <c r="M272" s="6">
        <v>15</v>
      </c>
      <c r="N272" s="6">
        <v>15</v>
      </c>
      <c r="O272" s="6">
        <v>15</v>
      </c>
      <c r="P272" s="6">
        <v>15</v>
      </c>
      <c r="Q272" s="6">
        <v>15</v>
      </c>
      <c r="R272" s="6">
        <v>15</v>
      </c>
      <c r="S272" s="6">
        <v>15</v>
      </c>
      <c r="T272" s="6">
        <v>15</v>
      </c>
      <c r="U272" s="6">
        <v>15</v>
      </c>
      <c r="V272" s="6">
        <v>15</v>
      </c>
      <c r="W272" s="6">
        <v>15</v>
      </c>
      <c r="X272" s="6">
        <v>15</v>
      </c>
      <c r="Y272" s="6">
        <v>15</v>
      </c>
      <c r="Z272" s="6">
        <v>15</v>
      </c>
      <c r="AA272" s="6">
        <v>15</v>
      </c>
      <c r="AB272" s="6">
        <v>15</v>
      </c>
      <c r="AC272" s="6">
        <v>15</v>
      </c>
      <c r="AD272" s="6">
        <v>15</v>
      </c>
      <c r="AE272" s="6">
        <v>15</v>
      </c>
      <c r="AF272" s="6">
        <v>15</v>
      </c>
      <c r="AG272" s="6">
        <v>15</v>
      </c>
      <c r="AH272" s="6">
        <v>15</v>
      </c>
      <c r="AI272" s="6">
        <v>15</v>
      </c>
      <c r="AJ272" s="6">
        <v>15</v>
      </c>
      <c r="AK272" s="6">
        <v>15</v>
      </c>
      <c r="AL272" s="6">
        <v>15</v>
      </c>
      <c r="AM272" s="6">
        <v>15</v>
      </c>
      <c r="AN272" s="6">
        <v>15</v>
      </c>
      <c r="AO272" s="6">
        <v>15</v>
      </c>
      <c r="AP272" s="6">
        <v>15</v>
      </c>
      <c r="AQ272" s="6">
        <v>15</v>
      </c>
      <c r="AR272" s="6">
        <v>15</v>
      </c>
      <c r="AS272" s="6">
        <v>15</v>
      </c>
      <c r="AT272" s="6">
        <v>15</v>
      </c>
      <c r="AU272" s="6">
        <v>15</v>
      </c>
      <c r="AV272" s="6">
        <v>15</v>
      </c>
      <c r="AW272" s="6">
        <v>15</v>
      </c>
      <c r="AX272" s="6">
        <v>15</v>
      </c>
      <c r="AY272" s="6">
        <v>15</v>
      </c>
      <c r="AZ272" s="6">
        <v>15</v>
      </c>
      <c r="BA272" s="6">
        <v>15</v>
      </c>
      <c r="BB272" s="6">
        <v>15</v>
      </c>
      <c r="BC272" s="6">
        <v>15</v>
      </c>
      <c r="BD272" s="6">
        <v>15</v>
      </c>
      <c r="BE272" s="6">
        <v>15</v>
      </c>
      <c r="BF272" s="6">
        <v>15</v>
      </c>
      <c r="BG272" s="6">
        <v>15</v>
      </c>
      <c r="BH272" s="6">
        <v>15</v>
      </c>
      <c r="BI272" s="6">
        <v>15</v>
      </c>
      <c r="BJ272" s="6">
        <v>15</v>
      </c>
      <c r="BK272" s="6">
        <v>15</v>
      </c>
      <c r="BL272" s="6">
        <v>15</v>
      </c>
      <c r="BM272" s="6">
        <v>15</v>
      </c>
      <c r="BN272" s="6">
        <v>15</v>
      </c>
      <c r="BO272" s="6">
        <v>15</v>
      </c>
      <c r="BP272" s="6">
        <v>15</v>
      </c>
      <c r="BQ272" s="6">
        <v>15</v>
      </c>
      <c r="BR272" s="6">
        <v>15</v>
      </c>
      <c r="BS272" s="6">
        <v>15</v>
      </c>
      <c r="BT272" s="6">
        <v>15</v>
      </c>
      <c r="BU272" s="6">
        <v>15</v>
      </c>
      <c r="BV272" s="6">
        <v>15</v>
      </c>
      <c r="BW272" s="6">
        <v>15</v>
      </c>
      <c r="BX272" s="6">
        <v>15</v>
      </c>
      <c r="BY272" s="6">
        <v>15</v>
      </c>
      <c r="BZ272" s="6">
        <v>15</v>
      </c>
      <c r="CA272" s="6">
        <v>15</v>
      </c>
      <c r="CB272" s="6">
        <v>15</v>
      </c>
      <c r="CC272" s="6">
        <v>15</v>
      </c>
      <c r="CD272" s="6">
        <v>15</v>
      </c>
      <c r="CE272" s="6">
        <v>15</v>
      </c>
      <c r="CF272" s="6">
        <v>15</v>
      </c>
      <c r="CG272" s="3">
        <v>3</v>
      </c>
      <c r="CH272" s="3">
        <v>3</v>
      </c>
      <c r="CI272" s="3">
        <v>3</v>
      </c>
      <c r="CJ272" s="3">
        <v>3</v>
      </c>
      <c r="CK272" s="8">
        <v>11</v>
      </c>
      <c r="CL272" s="8">
        <v>11</v>
      </c>
      <c r="CM272" s="8">
        <v>11</v>
      </c>
      <c r="CN272" s="8">
        <v>11</v>
      </c>
      <c r="CO272" s="8">
        <v>11</v>
      </c>
      <c r="CP272" s="5">
        <v>0</v>
      </c>
      <c r="CQ272" s="5">
        <v>0</v>
      </c>
      <c r="CR272" s="5">
        <v>0</v>
      </c>
      <c r="CS272" s="6">
        <v>14</v>
      </c>
      <c r="CT272" s="6">
        <v>14</v>
      </c>
      <c r="CU272" s="6">
        <v>14</v>
      </c>
      <c r="CV272" s="5">
        <v>0</v>
      </c>
      <c r="CW272" s="5">
        <v>0</v>
      </c>
      <c r="CX272" s="5">
        <v>0</v>
      </c>
      <c r="CY272" s="5">
        <v>0</v>
      </c>
      <c r="CZ272" s="6">
        <v>14</v>
      </c>
      <c r="DA272" s="6">
        <v>14</v>
      </c>
      <c r="DB272" s="6">
        <v>14</v>
      </c>
      <c r="DC272" s="5">
        <v>0</v>
      </c>
      <c r="DD272" s="5">
        <v>0</v>
      </c>
      <c r="DE272" s="5">
        <v>0</v>
      </c>
      <c r="DF272" s="8">
        <v>11</v>
      </c>
      <c r="DG272" s="8">
        <v>15</v>
      </c>
      <c r="DH272" s="8">
        <v>15</v>
      </c>
      <c r="DI272" s="8">
        <v>15</v>
      </c>
      <c r="DJ272" s="8">
        <v>15</v>
      </c>
      <c r="DK272" s="8">
        <v>15</v>
      </c>
      <c r="DL272" s="8">
        <v>15</v>
      </c>
      <c r="DM272" s="8">
        <v>15</v>
      </c>
      <c r="DN272" s="8">
        <v>15</v>
      </c>
      <c r="DO272" s="8">
        <v>15</v>
      </c>
      <c r="DP272" s="8">
        <v>15</v>
      </c>
      <c r="DQ272" s="8">
        <v>15</v>
      </c>
      <c r="DR272" s="8">
        <v>15</v>
      </c>
      <c r="DS272" s="8">
        <v>15</v>
      </c>
      <c r="DT272" s="8">
        <v>15</v>
      </c>
      <c r="DU272" s="8">
        <v>15</v>
      </c>
      <c r="DV272" s="8">
        <v>15</v>
      </c>
      <c r="DW272" s="8">
        <v>15</v>
      </c>
      <c r="DX272" s="8">
        <v>15</v>
      </c>
      <c r="DY272" s="8">
        <v>15</v>
      </c>
      <c r="DZ272" s="8">
        <v>15</v>
      </c>
      <c r="EA272" s="8">
        <v>15</v>
      </c>
      <c r="EB272" s="8">
        <v>15</v>
      </c>
      <c r="EC272" s="8">
        <v>15</v>
      </c>
      <c r="ED272" s="8">
        <v>15</v>
      </c>
      <c r="EE272" s="8">
        <v>15</v>
      </c>
      <c r="EF272" s="8">
        <v>15</v>
      </c>
      <c r="EG272" s="8">
        <v>15</v>
      </c>
      <c r="EH272" s="8">
        <v>15</v>
      </c>
      <c r="EI272" s="8">
        <v>15</v>
      </c>
      <c r="EJ272" s="8">
        <v>15</v>
      </c>
      <c r="EK272" s="8">
        <v>15</v>
      </c>
      <c r="EL272" s="8">
        <v>15</v>
      </c>
      <c r="EM272" s="8">
        <v>15</v>
      </c>
      <c r="EN272" s="8">
        <v>15</v>
      </c>
      <c r="EO272" s="8">
        <v>15</v>
      </c>
      <c r="EP272" s="8">
        <v>15</v>
      </c>
      <c r="EQ272" s="8">
        <v>15</v>
      </c>
      <c r="ER272" s="8">
        <v>15</v>
      </c>
      <c r="ES272" s="8">
        <v>15</v>
      </c>
      <c r="ET272" s="8">
        <v>15</v>
      </c>
      <c r="EU272" s="8">
        <v>15</v>
      </c>
      <c r="EV272" s="8">
        <v>15</v>
      </c>
      <c r="EW272" s="8">
        <v>15</v>
      </c>
      <c r="EX272" s="8">
        <v>15</v>
      </c>
      <c r="EY272" s="8">
        <v>15</v>
      </c>
      <c r="EZ272" s="8">
        <v>15</v>
      </c>
      <c r="FA272" s="8">
        <v>15</v>
      </c>
      <c r="FB272" s="8">
        <v>15</v>
      </c>
      <c r="FC272" s="8">
        <v>15</v>
      </c>
      <c r="FD272" s="8">
        <v>15</v>
      </c>
      <c r="FE272" s="8">
        <v>15</v>
      </c>
      <c r="FF272" s="8">
        <v>15</v>
      </c>
      <c r="FG272" s="8">
        <v>15</v>
      </c>
      <c r="FH272" s="8">
        <v>15</v>
      </c>
      <c r="FI272" s="8">
        <v>15</v>
      </c>
      <c r="FJ272" s="8">
        <v>15</v>
      </c>
      <c r="FK272" s="8">
        <v>15</v>
      </c>
      <c r="FL272" s="8">
        <v>15</v>
      </c>
      <c r="FM272" s="8">
        <v>15</v>
      </c>
      <c r="FN272" s="8">
        <v>15</v>
      </c>
      <c r="FO272" s="8">
        <v>15</v>
      </c>
      <c r="FP272" s="8">
        <v>15</v>
      </c>
      <c r="FQ272" s="8">
        <v>15</v>
      </c>
      <c r="FR272" s="8">
        <v>15</v>
      </c>
      <c r="FS272" s="8">
        <v>15</v>
      </c>
      <c r="FT272" s="8">
        <v>15</v>
      </c>
      <c r="FU272" s="8">
        <v>15</v>
      </c>
      <c r="FV272" s="8">
        <v>15</v>
      </c>
      <c r="FW272" s="8">
        <v>15</v>
      </c>
      <c r="FX272" s="8">
        <v>15</v>
      </c>
      <c r="FY272" s="8">
        <v>15</v>
      </c>
      <c r="FZ272" s="8">
        <v>15</v>
      </c>
      <c r="GA272" s="8">
        <v>15</v>
      </c>
      <c r="GB272" s="8">
        <v>15</v>
      </c>
      <c r="GC272" s="8">
        <v>15</v>
      </c>
      <c r="GD272" s="8">
        <v>15</v>
      </c>
      <c r="GE272" s="8">
        <v>15</v>
      </c>
      <c r="GF272" s="8">
        <v>15</v>
      </c>
      <c r="GG272" s="8">
        <v>15</v>
      </c>
      <c r="GH272" s="8">
        <v>15</v>
      </c>
      <c r="GI272" s="8">
        <v>15</v>
      </c>
      <c r="GJ272" s="8">
        <v>15</v>
      </c>
      <c r="GK272" s="8">
        <v>15</v>
      </c>
      <c r="GL272" s="8">
        <v>15</v>
      </c>
      <c r="GM272" s="8">
        <v>15</v>
      </c>
      <c r="GN272" s="8">
        <v>15</v>
      </c>
      <c r="GO272" s="8">
        <v>15</v>
      </c>
      <c r="GP272" s="8">
        <v>15</v>
      </c>
      <c r="GQ272" s="8">
        <v>15</v>
      </c>
      <c r="GR272" s="8">
        <v>15</v>
      </c>
      <c r="GS272" s="8">
        <v>15</v>
      </c>
      <c r="GT272" s="8">
        <v>15</v>
      </c>
      <c r="GU272" s="8">
        <v>15</v>
      </c>
      <c r="GV272" s="8">
        <v>15</v>
      </c>
      <c r="GW272" s="8">
        <v>15</v>
      </c>
      <c r="GX272" s="8">
        <v>15</v>
      </c>
      <c r="GY272" s="8">
        <v>15</v>
      </c>
      <c r="GZ272" s="8">
        <v>15</v>
      </c>
      <c r="HA272" s="8">
        <v>15</v>
      </c>
      <c r="HB272" s="8">
        <v>15</v>
      </c>
      <c r="HC272" s="8">
        <v>15</v>
      </c>
      <c r="HD272" s="8">
        <v>15</v>
      </c>
      <c r="HE272" s="8">
        <v>15</v>
      </c>
      <c r="HF272" s="8">
        <v>15</v>
      </c>
      <c r="HG272" s="8">
        <v>15</v>
      </c>
      <c r="HH272" s="8">
        <v>15</v>
      </c>
      <c r="HI272" s="8">
        <v>15</v>
      </c>
      <c r="HJ272" s="8">
        <v>15</v>
      </c>
      <c r="HK272" s="8">
        <v>15</v>
      </c>
      <c r="HL272" s="8">
        <v>15</v>
      </c>
      <c r="HM272" s="8">
        <v>15</v>
      </c>
      <c r="HN272" s="8">
        <v>15</v>
      </c>
      <c r="HO272" s="8">
        <v>15</v>
      </c>
      <c r="HP272" s="8">
        <v>15</v>
      </c>
      <c r="HQ272" s="8">
        <v>15</v>
      </c>
      <c r="HR272" s="8">
        <v>15</v>
      </c>
      <c r="HS272" s="8">
        <v>15</v>
      </c>
      <c r="HT272" s="8">
        <v>15</v>
      </c>
      <c r="HU272" s="8">
        <v>15</v>
      </c>
      <c r="HV272" s="8">
        <v>15</v>
      </c>
      <c r="HW272" s="8">
        <v>15</v>
      </c>
      <c r="HX272" s="8">
        <v>11</v>
      </c>
      <c r="HY272" s="8">
        <v>11</v>
      </c>
      <c r="HZ272" s="8">
        <v>11</v>
      </c>
      <c r="IA272" s="8">
        <v>11</v>
      </c>
      <c r="IB272" s="8">
        <v>11</v>
      </c>
      <c r="IC272" s="8">
        <v>11</v>
      </c>
      <c r="ID272" s="8">
        <v>11</v>
      </c>
      <c r="IE272" s="8">
        <v>11</v>
      </c>
      <c r="IF272" s="8">
        <v>11</v>
      </c>
      <c r="IG272" s="8">
        <v>11</v>
      </c>
      <c r="IH272" s="3">
        <v>8</v>
      </c>
      <c r="II272" s="8">
        <v>11</v>
      </c>
      <c r="IJ272" s="8">
        <v>11</v>
      </c>
      <c r="IK272" s="8">
        <v>11</v>
      </c>
      <c r="IL272" s="8">
        <v>11</v>
      </c>
      <c r="IM272" s="8">
        <v>11</v>
      </c>
      <c r="IN272" s="8">
        <v>11</v>
      </c>
      <c r="IO272" s="8">
        <v>11</v>
      </c>
      <c r="IP272" s="8">
        <v>11</v>
      </c>
      <c r="IQ272" s="8">
        <v>11</v>
      </c>
      <c r="IR272" s="8">
        <v>11</v>
      </c>
      <c r="IS272" s="8">
        <v>11</v>
      </c>
      <c r="IT272" s="8">
        <v>11</v>
      </c>
      <c r="IU272" s="8">
        <v>11</v>
      </c>
      <c r="IV272" s="8">
        <v>11</v>
      </c>
      <c r="IW272" s="8">
        <v>11</v>
      </c>
      <c r="IX272" s="8">
        <v>11</v>
      </c>
      <c r="IY272" s="3">
        <v>3</v>
      </c>
      <c r="IZ272" s="3">
        <v>3</v>
      </c>
      <c r="JA272" s="3">
        <v>3</v>
      </c>
      <c r="JB272" s="6">
        <v>15</v>
      </c>
      <c r="JC272" s="6">
        <v>15</v>
      </c>
      <c r="JD272" s="6">
        <v>15</v>
      </c>
      <c r="JE272" s="6">
        <v>15</v>
      </c>
      <c r="JF272" s="6">
        <v>15</v>
      </c>
      <c r="JG272" s="6">
        <v>15</v>
      </c>
      <c r="JH272" s="6">
        <v>15</v>
      </c>
      <c r="JI272" s="6">
        <v>15</v>
      </c>
      <c r="JJ272" s="6">
        <v>15</v>
      </c>
      <c r="JK272" s="6">
        <v>15</v>
      </c>
      <c r="JL272" s="6">
        <v>15</v>
      </c>
      <c r="JM272" s="6">
        <v>15</v>
      </c>
      <c r="JN272" s="6">
        <v>15</v>
      </c>
      <c r="JO272" s="6">
        <v>15</v>
      </c>
      <c r="JP272" s="6">
        <v>15</v>
      </c>
      <c r="JQ272" s="6">
        <v>15</v>
      </c>
      <c r="JR272" s="6">
        <v>15</v>
      </c>
      <c r="JS272" s="6">
        <v>15</v>
      </c>
      <c r="JT272" s="6">
        <v>15</v>
      </c>
      <c r="JU272" s="6">
        <v>15</v>
      </c>
    </row>
    <row r="273" spans="1:281" x14ac:dyDescent="0.3">
      <c r="A273" s="6">
        <v>15</v>
      </c>
      <c r="B273" s="6">
        <v>15</v>
      </c>
      <c r="C273" s="6">
        <v>15</v>
      </c>
      <c r="D273" s="6">
        <v>15</v>
      </c>
      <c r="E273" s="6">
        <v>15</v>
      </c>
      <c r="F273" s="6">
        <v>15</v>
      </c>
      <c r="G273" s="6">
        <v>15</v>
      </c>
      <c r="H273" s="6">
        <v>15</v>
      </c>
      <c r="I273" s="6">
        <v>15</v>
      </c>
      <c r="J273" s="6">
        <v>15</v>
      </c>
      <c r="K273" s="6">
        <v>15</v>
      </c>
      <c r="L273" s="6">
        <v>15</v>
      </c>
      <c r="M273" s="6">
        <v>15</v>
      </c>
      <c r="N273" s="6">
        <v>15</v>
      </c>
      <c r="O273" s="6">
        <v>15</v>
      </c>
      <c r="P273" s="6">
        <v>15</v>
      </c>
      <c r="Q273" s="6">
        <v>15</v>
      </c>
      <c r="R273" s="6">
        <v>15</v>
      </c>
      <c r="S273" s="6">
        <v>15</v>
      </c>
      <c r="T273" s="6">
        <v>15</v>
      </c>
      <c r="U273" s="6">
        <v>15</v>
      </c>
      <c r="V273" s="6">
        <v>15</v>
      </c>
      <c r="W273" s="6">
        <v>15</v>
      </c>
      <c r="X273" s="6">
        <v>15</v>
      </c>
      <c r="Y273" s="6">
        <v>15</v>
      </c>
      <c r="Z273" s="6">
        <v>15</v>
      </c>
      <c r="AA273" s="6">
        <v>15</v>
      </c>
      <c r="AB273" s="6">
        <v>15</v>
      </c>
      <c r="AC273" s="6">
        <v>15</v>
      </c>
      <c r="AD273" s="6">
        <v>15</v>
      </c>
      <c r="AE273" s="6">
        <v>15</v>
      </c>
      <c r="AF273" s="6">
        <v>15</v>
      </c>
      <c r="AG273" s="6">
        <v>15</v>
      </c>
      <c r="AH273" s="6">
        <v>15</v>
      </c>
      <c r="AI273" s="6">
        <v>15</v>
      </c>
      <c r="AJ273" s="6">
        <v>15</v>
      </c>
      <c r="AK273" s="6">
        <v>15</v>
      </c>
      <c r="AL273" s="6">
        <v>15</v>
      </c>
      <c r="AM273" s="6">
        <v>15</v>
      </c>
      <c r="AN273" s="6">
        <v>15</v>
      </c>
      <c r="AO273" s="6">
        <v>15</v>
      </c>
      <c r="AP273" s="6">
        <v>15</v>
      </c>
      <c r="AQ273" s="6">
        <v>15</v>
      </c>
      <c r="AR273" s="6">
        <v>15</v>
      </c>
      <c r="AS273" s="6">
        <v>15</v>
      </c>
      <c r="AT273" s="6">
        <v>15</v>
      </c>
      <c r="AU273" s="6">
        <v>15</v>
      </c>
      <c r="AV273" s="6">
        <v>15</v>
      </c>
      <c r="AW273" s="6">
        <v>15</v>
      </c>
      <c r="AX273" s="6">
        <v>15</v>
      </c>
      <c r="AY273" s="6">
        <v>15</v>
      </c>
      <c r="AZ273" s="6">
        <v>15</v>
      </c>
      <c r="BA273" s="6">
        <v>15</v>
      </c>
      <c r="BB273" s="6">
        <v>15</v>
      </c>
      <c r="BC273" s="6">
        <v>15</v>
      </c>
      <c r="BD273" s="6">
        <v>15</v>
      </c>
      <c r="BE273" s="6">
        <v>15</v>
      </c>
      <c r="BF273" s="6">
        <v>15</v>
      </c>
      <c r="BG273" s="6">
        <v>15</v>
      </c>
      <c r="BH273" s="6">
        <v>15</v>
      </c>
      <c r="BI273" s="6">
        <v>15</v>
      </c>
      <c r="BJ273" s="6">
        <v>15</v>
      </c>
      <c r="BK273" s="6">
        <v>15</v>
      </c>
      <c r="BL273" s="6">
        <v>15</v>
      </c>
      <c r="BM273" s="6">
        <v>15</v>
      </c>
      <c r="BN273" s="6">
        <v>15</v>
      </c>
      <c r="BO273" s="6">
        <v>15</v>
      </c>
      <c r="BP273" s="6">
        <v>15</v>
      </c>
      <c r="BQ273" s="6">
        <v>15</v>
      </c>
      <c r="BR273" s="6">
        <v>15</v>
      </c>
      <c r="BS273" s="6">
        <v>15</v>
      </c>
      <c r="BT273" s="6">
        <v>15</v>
      </c>
      <c r="BU273" s="6">
        <v>15</v>
      </c>
      <c r="BV273" s="6">
        <v>15</v>
      </c>
      <c r="BW273" s="6">
        <v>15</v>
      </c>
      <c r="BX273" s="6">
        <v>15</v>
      </c>
      <c r="BY273" s="6">
        <v>15</v>
      </c>
      <c r="BZ273" s="6">
        <v>15</v>
      </c>
      <c r="CA273" s="6">
        <v>15</v>
      </c>
      <c r="CB273" s="6">
        <v>15</v>
      </c>
      <c r="CC273" s="6">
        <v>15</v>
      </c>
      <c r="CD273" s="6">
        <v>15</v>
      </c>
      <c r="CE273" s="6">
        <v>15</v>
      </c>
      <c r="CF273" s="6">
        <v>15</v>
      </c>
      <c r="CG273" s="3">
        <v>3</v>
      </c>
      <c r="CH273" s="3">
        <v>3</v>
      </c>
      <c r="CI273" s="3">
        <v>3</v>
      </c>
      <c r="CJ273" s="3">
        <v>3</v>
      </c>
      <c r="CK273" s="8">
        <v>11</v>
      </c>
      <c r="CL273" s="8">
        <v>11</v>
      </c>
      <c r="CM273" s="8">
        <v>11</v>
      </c>
      <c r="CN273" s="8">
        <v>11</v>
      </c>
      <c r="CO273" s="5">
        <v>0</v>
      </c>
      <c r="CP273" s="5">
        <v>0</v>
      </c>
      <c r="CQ273" s="6">
        <v>14</v>
      </c>
      <c r="CR273" s="6">
        <v>14</v>
      </c>
      <c r="CS273" s="6">
        <v>14</v>
      </c>
      <c r="CT273" s="6">
        <v>14</v>
      </c>
      <c r="CU273" s="6">
        <v>14</v>
      </c>
      <c r="CV273" s="5">
        <v>0</v>
      </c>
      <c r="CW273" s="6">
        <v>14</v>
      </c>
      <c r="CX273" s="6">
        <v>14</v>
      </c>
      <c r="CY273" s="5">
        <v>0</v>
      </c>
      <c r="CZ273" s="6">
        <v>14</v>
      </c>
      <c r="DA273" s="6">
        <v>14</v>
      </c>
      <c r="DB273" s="6">
        <v>14</v>
      </c>
      <c r="DC273" s="6">
        <v>14</v>
      </c>
      <c r="DD273" s="6">
        <v>14</v>
      </c>
      <c r="DE273" s="13">
        <v>0</v>
      </c>
      <c r="DF273" s="13">
        <v>0</v>
      </c>
      <c r="DG273" s="8">
        <v>15</v>
      </c>
      <c r="DH273" s="8">
        <v>15</v>
      </c>
      <c r="DI273" s="8">
        <v>15</v>
      </c>
      <c r="DJ273" s="8">
        <v>15</v>
      </c>
      <c r="DK273" s="8">
        <v>15</v>
      </c>
      <c r="DL273" s="8">
        <v>15</v>
      </c>
      <c r="DM273" s="8">
        <v>15</v>
      </c>
      <c r="DN273" s="8">
        <v>15</v>
      </c>
      <c r="DO273" s="8">
        <v>15</v>
      </c>
      <c r="DP273" s="8">
        <v>15</v>
      </c>
      <c r="DQ273" s="8">
        <v>15</v>
      </c>
      <c r="DR273" s="8">
        <v>15</v>
      </c>
      <c r="DS273" s="8">
        <v>15</v>
      </c>
      <c r="DT273" s="8">
        <v>15</v>
      </c>
      <c r="DU273" s="8">
        <v>15</v>
      </c>
      <c r="DV273" s="8">
        <v>15</v>
      </c>
      <c r="DW273" s="8">
        <v>15</v>
      </c>
      <c r="DX273" s="8">
        <v>15</v>
      </c>
      <c r="DY273" s="8">
        <v>15</v>
      </c>
      <c r="DZ273" s="8">
        <v>15</v>
      </c>
      <c r="EA273" s="8">
        <v>15</v>
      </c>
      <c r="EB273" s="8">
        <v>15</v>
      </c>
      <c r="EC273" s="8">
        <v>15</v>
      </c>
      <c r="ED273" s="8">
        <v>15</v>
      </c>
      <c r="EE273" s="8">
        <v>15</v>
      </c>
      <c r="EF273" s="8">
        <v>15</v>
      </c>
      <c r="EG273" s="8">
        <v>15</v>
      </c>
      <c r="EH273" s="8">
        <v>15</v>
      </c>
      <c r="EI273" s="8">
        <v>15</v>
      </c>
      <c r="EJ273" s="8">
        <v>15</v>
      </c>
      <c r="EK273" s="8">
        <v>15</v>
      </c>
      <c r="EL273" s="8">
        <v>15</v>
      </c>
      <c r="EM273" s="8">
        <v>15</v>
      </c>
      <c r="EN273" s="8">
        <v>15</v>
      </c>
      <c r="EO273" s="8">
        <v>15</v>
      </c>
      <c r="EP273" s="8">
        <v>15</v>
      </c>
      <c r="EQ273" s="8">
        <v>15</v>
      </c>
      <c r="ER273" s="8">
        <v>15</v>
      </c>
      <c r="ES273" s="8">
        <v>15</v>
      </c>
      <c r="ET273" s="8">
        <v>15</v>
      </c>
      <c r="EU273" s="8">
        <v>15</v>
      </c>
      <c r="EV273" s="8">
        <v>15</v>
      </c>
      <c r="EW273" s="8">
        <v>15</v>
      </c>
      <c r="EX273" s="8">
        <v>15</v>
      </c>
      <c r="EY273" s="8">
        <v>15</v>
      </c>
      <c r="EZ273" s="8">
        <v>15</v>
      </c>
      <c r="FA273" s="8">
        <v>15</v>
      </c>
      <c r="FB273" s="8">
        <v>15</v>
      </c>
      <c r="FC273" s="8">
        <v>15</v>
      </c>
      <c r="FD273" s="8">
        <v>15</v>
      </c>
      <c r="FE273" s="8">
        <v>15</v>
      </c>
      <c r="FF273" s="8">
        <v>15</v>
      </c>
      <c r="FG273" s="8">
        <v>15</v>
      </c>
      <c r="FH273" s="8">
        <v>15</v>
      </c>
      <c r="FI273" s="8">
        <v>15</v>
      </c>
      <c r="FJ273" s="8">
        <v>15</v>
      </c>
      <c r="FK273" s="8">
        <v>15</v>
      </c>
      <c r="FL273" s="8">
        <v>15</v>
      </c>
      <c r="FM273" s="8">
        <v>15</v>
      </c>
      <c r="FN273" s="8">
        <v>15</v>
      </c>
      <c r="FO273" s="8">
        <v>15</v>
      </c>
      <c r="FP273" s="8">
        <v>15</v>
      </c>
      <c r="FQ273" s="8">
        <v>15</v>
      </c>
      <c r="FR273" s="8">
        <v>15</v>
      </c>
      <c r="FS273" s="8">
        <v>15</v>
      </c>
      <c r="FT273" s="8">
        <v>15</v>
      </c>
      <c r="FU273" s="8">
        <v>15</v>
      </c>
      <c r="FV273" s="8">
        <v>15</v>
      </c>
      <c r="FW273" s="8">
        <v>15</v>
      </c>
      <c r="FX273" s="8">
        <v>15</v>
      </c>
      <c r="FY273" s="8">
        <v>15</v>
      </c>
      <c r="FZ273" s="8">
        <v>15</v>
      </c>
      <c r="GA273" s="8">
        <v>15</v>
      </c>
      <c r="GB273" s="8">
        <v>15</v>
      </c>
      <c r="GC273" s="8">
        <v>15</v>
      </c>
      <c r="GD273" s="8">
        <v>15</v>
      </c>
      <c r="GE273" s="8">
        <v>15</v>
      </c>
      <c r="GF273" s="8">
        <v>15</v>
      </c>
      <c r="GG273" s="8">
        <v>15</v>
      </c>
      <c r="GH273" s="8">
        <v>15</v>
      </c>
      <c r="GI273" s="8">
        <v>15</v>
      </c>
      <c r="GJ273" s="8">
        <v>15</v>
      </c>
      <c r="GK273" s="8">
        <v>15</v>
      </c>
      <c r="GL273" s="8">
        <v>15</v>
      </c>
      <c r="GM273" s="8">
        <v>15</v>
      </c>
      <c r="GN273" s="8">
        <v>15</v>
      </c>
      <c r="GO273" s="8">
        <v>15</v>
      </c>
      <c r="GP273" s="8">
        <v>15</v>
      </c>
      <c r="GQ273" s="8">
        <v>15</v>
      </c>
      <c r="GR273" s="8">
        <v>15</v>
      </c>
      <c r="GS273" s="8">
        <v>15</v>
      </c>
      <c r="GT273" s="8">
        <v>15</v>
      </c>
      <c r="GU273" s="8">
        <v>15</v>
      </c>
      <c r="GV273" s="8">
        <v>15</v>
      </c>
      <c r="GW273" s="8">
        <v>15</v>
      </c>
      <c r="GX273" s="8">
        <v>15</v>
      </c>
      <c r="GY273" s="8">
        <v>15</v>
      </c>
      <c r="GZ273" s="8">
        <v>15</v>
      </c>
      <c r="HA273" s="8">
        <v>15</v>
      </c>
      <c r="HB273" s="8">
        <v>15</v>
      </c>
      <c r="HC273" s="8">
        <v>15</v>
      </c>
      <c r="HD273" s="8">
        <v>15</v>
      </c>
      <c r="HE273" s="8">
        <v>15</v>
      </c>
      <c r="HF273" s="8">
        <v>15</v>
      </c>
      <c r="HG273" s="8">
        <v>15</v>
      </c>
      <c r="HH273" s="8">
        <v>15</v>
      </c>
      <c r="HI273" s="8">
        <v>15</v>
      </c>
      <c r="HJ273" s="8">
        <v>15</v>
      </c>
      <c r="HK273" s="8">
        <v>15</v>
      </c>
      <c r="HL273" s="8">
        <v>15</v>
      </c>
      <c r="HM273" s="8">
        <v>15</v>
      </c>
      <c r="HN273" s="8">
        <v>15</v>
      </c>
      <c r="HO273" s="8">
        <v>15</v>
      </c>
      <c r="HP273" s="8">
        <v>15</v>
      </c>
      <c r="HQ273" s="8">
        <v>15</v>
      </c>
      <c r="HR273" s="8">
        <v>15</v>
      </c>
      <c r="HS273" s="8">
        <v>15</v>
      </c>
      <c r="HT273" s="8">
        <v>15</v>
      </c>
      <c r="HU273" s="8">
        <v>15</v>
      </c>
      <c r="HV273" s="8">
        <v>15</v>
      </c>
      <c r="HW273" s="8">
        <v>15</v>
      </c>
      <c r="HX273" s="8">
        <v>11</v>
      </c>
      <c r="HY273" s="8">
        <v>11</v>
      </c>
      <c r="HZ273" s="8">
        <v>11</v>
      </c>
      <c r="IA273" s="8">
        <v>11</v>
      </c>
      <c r="IB273" s="8">
        <v>11</v>
      </c>
      <c r="IC273" s="8">
        <v>11</v>
      </c>
      <c r="ID273" s="8">
        <v>11</v>
      </c>
      <c r="IE273" s="8">
        <v>11</v>
      </c>
      <c r="IF273" s="8">
        <v>11</v>
      </c>
      <c r="IG273" s="3">
        <v>8</v>
      </c>
      <c r="IH273" s="3">
        <v>8</v>
      </c>
      <c r="II273" s="3">
        <v>8</v>
      </c>
      <c r="IJ273" s="8">
        <v>11</v>
      </c>
      <c r="IK273" s="8">
        <v>11</v>
      </c>
      <c r="IL273" s="8">
        <v>11</v>
      </c>
      <c r="IM273" s="8">
        <v>11</v>
      </c>
      <c r="IN273" s="8">
        <v>11</v>
      </c>
      <c r="IO273" s="8">
        <v>11</v>
      </c>
      <c r="IP273" s="8">
        <v>11</v>
      </c>
      <c r="IQ273" s="8">
        <v>11</v>
      </c>
      <c r="IR273" s="8">
        <v>11</v>
      </c>
      <c r="IS273" s="8">
        <v>11</v>
      </c>
      <c r="IT273" s="8">
        <v>11</v>
      </c>
      <c r="IU273" s="8">
        <v>11</v>
      </c>
      <c r="IV273" s="8">
        <v>11</v>
      </c>
      <c r="IW273" s="8">
        <v>11</v>
      </c>
      <c r="IX273" s="8">
        <v>11</v>
      </c>
      <c r="IY273" s="3">
        <v>3</v>
      </c>
      <c r="IZ273" s="3">
        <v>3</v>
      </c>
      <c r="JA273" s="3">
        <v>3</v>
      </c>
      <c r="JB273" s="6">
        <v>15</v>
      </c>
      <c r="JC273" s="6">
        <v>15</v>
      </c>
      <c r="JD273" s="6">
        <v>15</v>
      </c>
      <c r="JE273" s="6">
        <v>15</v>
      </c>
      <c r="JF273" s="6">
        <v>15</v>
      </c>
      <c r="JG273" s="6">
        <v>15</v>
      </c>
      <c r="JH273" s="6">
        <v>15</v>
      </c>
      <c r="JI273" s="6">
        <v>15</v>
      </c>
      <c r="JJ273" s="6">
        <v>15</v>
      </c>
      <c r="JK273" s="6">
        <v>15</v>
      </c>
      <c r="JL273" s="6">
        <v>15</v>
      </c>
      <c r="JM273" s="6">
        <v>15</v>
      </c>
      <c r="JN273" s="6">
        <v>15</v>
      </c>
      <c r="JO273" s="6">
        <v>15</v>
      </c>
      <c r="JP273" s="6">
        <v>15</v>
      </c>
      <c r="JQ273" s="6">
        <v>15</v>
      </c>
      <c r="JR273" s="6">
        <v>15</v>
      </c>
      <c r="JS273" s="6">
        <v>15</v>
      </c>
      <c r="JT273" s="6">
        <v>15</v>
      </c>
      <c r="JU273" s="6">
        <v>15</v>
      </c>
    </row>
    <row r="274" spans="1:281" x14ac:dyDescent="0.3">
      <c r="A274" s="6">
        <v>15</v>
      </c>
      <c r="B274" s="6">
        <v>15</v>
      </c>
      <c r="C274" s="6">
        <v>15</v>
      </c>
      <c r="D274" s="6">
        <v>15</v>
      </c>
      <c r="E274" s="6">
        <v>15</v>
      </c>
      <c r="F274" s="6">
        <v>15</v>
      </c>
      <c r="G274" s="6">
        <v>15</v>
      </c>
      <c r="H274" s="6">
        <v>15</v>
      </c>
      <c r="I274" s="6">
        <v>15</v>
      </c>
      <c r="J274" s="6">
        <v>15</v>
      </c>
      <c r="K274" s="6">
        <v>15</v>
      </c>
      <c r="L274" s="6">
        <v>15</v>
      </c>
      <c r="M274" s="6">
        <v>15</v>
      </c>
      <c r="N274" s="6">
        <v>15</v>
      </c>
      <c r="O274" s="6">
        <v>15</v>
      </c>
      <c r="P274" s="6">
        <v>15</v>
      </c>
      <c r="Q274" s="6">
        <v>15</v>
      </c>
      <c r="R274" s="6">
        <v>15</v>
      </c>
      <c r="S274" s="6">
        <v>15</v>
      </c>
      <c r="T274" s="6">
        <v>15</v>
      </c>
      <c r="U274" s="6">
        <v>15</v>
      </c>
      <c r="V274" s="6">
        <v>15</v>
      </c>
      <c r="W274" s="6">
        <v>15</v>
      </c>
      <c r="X274" s="6">
        <v>15</v>
      </c>
      <c r="Y274" s="6">
        <v>15</v>
      </c>
      <c r="Z274" s="6">
        <v>15</v>
      </c>
      <c r="AA274" s="6">
        <v>15</v>
      </c>
      <c r="AB274" s="6">
        <v>15</v>
      </c>
      <c r="AC274" s="6">
        <v>15</v>
      </c>
      <c r="AD274" s="6">
        <v>15</v>
      </c>
      <c r="AE274" s="6">
        <v>15</v>
      </c>
      <c r="AF274" s="6">
        <v>15</v>
      </c>
      <c r="AG274" s="6">
        <v>15</v>
      </c>
      <c r="AH274" s="6">
        <v>15</v>
      </c>
      <c r="AI274" s="6">
        <v>15</v>
      </c>
      <c r="AJ274" s="6">
        <v>15</v>
      </c>
      <c r="AK274" s="6">
        <v>15</v>
      </c>
      <c r="AL274" s="6">
        <v>15</v>
      </c>
      <c r="AM274" s="6">
        <v>15</v>
      </c>
      <c r="AN274" s="6">
        <v>15</v>
      </c>
      <c r="AO274" s="6">
        <v>15</v>
      </c>
      <c r="AP274" s="6">
        <v>15</v>
      </c>
      <c r="AQ274" s="6">
        <v>15</v>
      </c>
      <c r="AR274" s="6">
        <v>15</v>
      </c>
      <c r="AS274" s="6">
        <v>15</v>
      </c>
      <c r="AT274" s="6">
        <v>15</v>
      </c>
      <c r="AU274" s="6">
        <v>15</v>
      </c>
      <c r="AV274" s="6">
        <v>15</v>
      </c>
      <c r="AW274" s="6">
        <v>15</v>
      </c>
      <c r="AX274" s="6">
        <v>15</v>
      </c>
      <c r="AY274" s="6">
        <v>15</v>
      </c>
      <c r="AZ274" s="6">
        <v>15</v>
      </c>
      <c r="BA274" s="6">
        <v>15</v>
      </c>
      <c r="BB274" s="6">
        <v>15</v>
      </c>
      <c r="BC274" s="6">
        <v>15</v>
      </c>
      <c r="BD274" s="6">
        <v>15</v>
      </c>
      <c r="BE274" s="6">
        <v>15</v>
      </c>
      <c r="BF274" s="6">
        <v>15</v>
      </c>
      <c r="BG274" s="6">
        <v>15</v>
      </c>
      <c r="BH274" s="6">
        <v>15</v>
      </c>
      <c r="BI274" s="6">
        <v>15</v>
      </c>
      <c r="BJ274" s="6">
        <v>15</v>
      </c>
      <c r="BK274" s="6">
        <v>15</v>
      </c>
      <c r="BL274" s="6">
        <v>15</v>
      </c>
      <c r="BM274" s="6">
        <v>15</v>
      </c>
      <c r="BN274" s="6">
        <v>15</v>
      </c>
      <c r="BO274" s="6">
        <v>15</v>
      </c>
      <c r="BP274" s="6">
        <v>15</v>
      </c>
      <c r="BQ274" s="6">
        <v>15</v>
      </c>
      <c r="BR274" s="6">
        <v>15</v>
      </c>
      <c r="BS274" s="6">
        <v>15</v>
      </c>
      <c r="BT274" s="6">
        <v>15</v>
      </c>
      <c r="BU274" s="6">
        <v>15</v>
      </c>
      <c r="BV274" s="6">
        <v>15</v>
      </c>
      <c r="BW274" s="6">
        <v>15</v>
      </c>
      <c r="BX274" s="6">
        <v>15</v>
      </c>
      <c r="BY274" s="6">
        <v>15</v>
      </c>
      <c r="BZ274" s="6">
        <v>15</v>
      </c>
      <c r="CA274" s="6">
        <v>15</v>
      </c>
      <c r="CB274" s="6">
        <v>15</v>
      </c>
      <c r="CC274" s="6">
        <v>15</v>
      </c>
      <c r="CD274" s="6">
        <v>15</v>
      </c>
      <c r="CE274" s="6">
        <v>15</v>
      </c>
      <c r="CF274" s="6">
        <v>15</v>
      </c>
      <c r="CG274" s="3">
        <v>3</v>
      </c>
      <c r="CH274" s="3">
        <v>3</v>
      </c>
      <c r="CI274" s="3">
        <v>3</v>
      </c>
      <c r="CJ274" s="3">
        <v>3</v>
      </c>
      <c r="CK274" s="8">
        <v>11</v>
      </c>
      <c r="CL274" s="8">
        <v>11</v>
      </c>
      <c r="CM274" s="8">
        <v>11</v>
      </c>
      <c r="CN274" s="8">
        <v>11</v>
      </c>
      <c r="CO274" s="5">
        <v>0</v>
      </c>
      <c r="CP274" s="5">
        <v>0</v>
      </c>
      <c r="CQ274" s="6">
        <v>14</v>
      </c>
      <c r="CR274" s="6">
        <v>14</v>
      </c>
      <c r="CS274" s="6">
        <v>14</v>
      </c>
      <c r="CT274" s="6">
        <v>14</v>
      </c>
      <c r="CU274" s="6">
        <v>14</v>
      </c>
      <c r="CV274" s="5">
        <v>0</v>
      </c>
      <c r="CW274" s="6">
        <v>14</v>
      </c>
      <c r="CX274" s="6">
        <v>14</v>
      </c>
      <c r="CY274" s="5">
        <v>0</v>
      </c>
      <c r="CZ274" s="6">
        <v>14</v>
      </c>
      <c r="DA274" s="6">
        <v>14</v>
      </c>
      <c r="DB274" s="6">
        <v>14</v>
      </c>
      <c r="DC274" s="6">
        <v>14</v>
      </c>
      <c r="DD274" s="6">
        <v>14</v>
      </c>
      <c r="DE274" s="13">
        <v>0</v>
      </c>
      <c r="DF274" s="13">
        <v>0</v>
      </c>
      <c r="DG274" s="8">
        <v>15</v>
      </c>
      <c r="DH274" s="8">
        <v>15</v>
      </c>
      <c r="DI274" s="8">
        <v>15</v>
      </c>
      <c r="DJ274" s="8">
        <v>15</v>
      </c>
      <c r="DK274" s="8">
        <v>15</v>
      </c>
      <c r="DL274" s="8">
        <v>15</v>
      </c>
      <c r="DM274" s="8">
        <v>15</v>
      </c>
      <c r="DN274" s="8">
        <v>15</v>
      </c>
      <c r="DO274" s="8">
        <v>15</v>
      </c>
      <c r="DP274" s="8">
        <v>15</v>
      </c>
      <c r="DQ274" s="8">
        <v>15</v>
      </c>
      <c r="DR274" s="8">
        <v>15</v>
      </c>
      <c r="DS274" s="8">
        <v>15</v>
      </c>
      <c r="DT274" s="8">
        <v>15</v>
      </c>
      <c r="DU274" s="8">
        <v>15</v>
      </c>
      <c r="DV274" s="8">
        <v>15</v>
      </c>
      <c r="DW274" s="8">
        <v>15</v>
      </c>
      <c r="DX274" s="8">
        <v>15</v>
      </c>
      <c r="DY274" s="8">
        <v>15</v>
      </c>
      <c r="DZ274" s="8">
        <v>15</v>
      </c>
      <c r="EA274" s="8">
        <v>15</v>
      </c>
      <c r="EB274" s="8">
        <v>15</v>
      </c>
      <c r="EC274" s="8">
        <v>15</v>
      </c>
      <c r="ED274" s="8">
        <v>15</v>
      </c>
      <c r="EE274" s="8">
        <v>15</v>
      </c>
      <c r="EF274" s="8">
        <v>15</v>
      </c>
      <c r="EG274" s="8">
        <v>15</v>
      </c>
      <c r="EH274" s="8">
        <v>15</v>
      </c>
      <c r="EI274" s="8">
        <v>15</v>
      </c>
      <c r="EJ274" s="8">
        <v>15</v>
      </c>
      <c r="EK274" s="8">
        <v>15</v>
      </c>
      <c r="EL274" s="8">
        <v>15</v>
      </c>
      <c r="EM274" s="8">
        <v>15</v>
      </c>
      <c r="EN274" s="8">
        <v>15</v>
      </c>
      <c r="EO274" s="8">
        <v>15</v>
      </c>
      <c r="EP274" s="8">
        <v>15</v>
      </c>
      <c r="EQ274" s="8">
        <v>15</v>
      </c>
      <c r="ER274" s="8">
        <v>15</v>
      </c>
      <c r="ES274" s="8">
        <v>15</v>
      </c>
      <c r="ET274" s="8">
        <v>15</v>
      </c>
      <c r="EU274" s="8">
        <v>15</v>
      </c>
      <c r="EV274" s="8">
        <v>15</v>
      </c>
      <c r="EW274" s="8">
        <v>15</v>
      </c>
      <c r="EX274" s="8">
        <v>15</v>
      </c>
      <c r="EY274" s="8">
        <v>15</v>
      </c>
      <c r="EZ274" s="8">
        <v>15</v>
      </c>
      <c r="FA274" s="8">
        <v>15</v>
      </c>
      <c r="FB274" s="8">
        <v>15</v>
      </c>
      <c r="FC274" s="8">
        <v>15</v>
      </c>
      <c r="FD274" s="8">
        <v>15</v>
      </c>
      <c r="FE274" s="8">
        <v>15</v>
      </c>
      <c r="FF274" s="8">
        <v>15</v>
      </c>
      <c r="FG274" s="8">
        <v>15</v>
      </c>
      <c r="FH274" s="8">
        <v>15</v>
      </c>
      <c r="FI274" s="8">
        <v>15</v>
      </c>
      <c r="FJ274" s="8">
        <v>15</v>
      </c>
      <c r="FK274" s="8">
        <v>15</v>
      </c>
      <c r="FL274" s="8">
        <v>15</v>
      </c>
      <c r="FM274" s="8">
        <v>15</v>
      </c>
      <c r="FN274" s="8">
        <v>15</v>
      </c>
      <c r="FO274" s="8">
        <v>15</v>
      </c>
      <c r="FP274" s="8">
        <v>15</v>
      </c>
      <c r="FQ274" s="8">
        <v>15</v>
      </c>
      <c r="FR274" s="8">
        <v>15</v>
      </c>
      <c r="FS274" s="8">
        <v>15</v>
      </c>
      <c r="FT274" s="8">
        <v>15</v>
      </c>
      <c r="FU274" s="8">
        <v>15</v>
      </c>
      <c r="FV274" s="8">
        <v>15</v>
      </c>
      <c r="FW274" s="8">
        <v>15</v>
      </c>
      <c r="FX274" s="8">
        <v>15</v>
      </c>
      <c r="FY274" s="8">
        <v>15</v>
      </c>
      <c r="FZ274" s="8">
        <v>15</v>
      </c>
      <c r="GA274" s="8">
        <v>15</v>
      </c>
      <c r="GB274" s="8">
        <v>15</v>
      </c>
      <c r="GC274" s="8">
        <v>15</v>
      </c>
      <c r="GD274" s="8">
        <v>15</v>
      </c>
      <c r="GE274" s="8">
        <v>15</v>
      </c>
      <c r="GF274" s="8">
        <v>15</v>
      </c>
      <c r="GG274" s="8">
        <v>15</v>
      </c>
      <c r="GH274" s="8">
        <v>15</v>
      </c>
      <c r="GI274" s="8">
        <v>15</v>
      </c>
      <c r="GJ274" s="8">
        <v>15</v>
      </c>
      <c r="GK274" s="8">
        <v>15</v>
      </c>
      <c r="GL274" s="8">
        <v>15</v>
      </c>
      <c r="GM274" s="8">
        <v>15</v>
      </c>
      <c r="GN274" s="8">
        <v>15</v>
      </c>
      <c r="GO274" s="8">
        <v>15</v>
      </c>
      <c r="GP274" s="8">
        <v>15</v>
      </c>
      <c r="GQ274" s="8">
        <v>15</v>
      </c>
      <c r="GR274" s="8">
        <v>15</v>
      </c>
      <c r="GS274" s="8">
        <v>15</v>
      </c>
      <c r="GT274" s="8">
        <v>15</v>
      </c>
      <c r="GU274" s="8">
        <v>15</v>
      </c>
      <c r="GV274" s="8">
        <v>15</v>
      </c>
      <c r="GW274" s="8">
        <v>15</v>
      </c>
      <c r="GX274" s="8">
        <v>15</v>
      </c>
      <c r="GY274" s="8">
        <v>15</v>
      </c>
      <c r="GZ274" s="8">
        <v>15</v>
      </c>
      <c r="HA274" s="8">
        <v>15</v>
      </c>
      <c r="HB274" s="8">
        <v>15</v>
      </c>
      <c r="HC274" s="8">
        <v>15</v>
      </c>
      <c r="HD274" s="8">
        <v>15</v>
      </c>
      <c r="HE274" s="8">
        <v>15</v>
      </c>
      <c r="HF274" s="8">
        <v>15</v>
      </c>
      <c r="HG274" s="8">
        <v>15</v>
      </c>
      <c r="HH274" s="8">
        <v>15</v>
      </c>
      <c r="HI274" s="8">
        <v>15</v>
      </c>
      <c r="HJ274" s="8">
        <v>15</v>
      </c>
      <c r="HK274" s="8">
        <v>15</v>
      </c>
      <c r="HL274" s="8">
        <v>15</v>
      </c>
      <c r="HM274" s="8">
        <v>15</v>
      </c>
      <c r="HN274" s="8">
        <v>15</v>
      </c>
      <c r="HO274" s="8">
        <v>15</v>
      </c>
      <c r="HP274" s="8">
        <v>15</v>
      </c>
      <c r="HQ274" s="8">
        <v>15</v>
      </c>
      <c r="HR274" s="8">
        <v>15</v>
      </c>
      <c r="HS274" s="8">
        <v>15</v>
      </c>
      <c r="HT274" s="8">
        <v>15</v>
      </c>
      <c r="HU274" s="8">
        <v>15</v>
      </c>
      <c r="HV274" s="8">
        <v>15</v>
      </c>
      <c r="HW274" s="8">
        <v>15</v>
      </c>
      <c r="HX274" s="8">
        <v>11</v>
      </c>
      <c r="HY274" s="8">
        <v>11</v>
      </c>
      <c r="HZ274" s="8">
        <v>11</v>
      </c>
      <c r="IA274" s="8">
        <v>11</v>
      </c>
      <c r="IB274" s="8">
        <v>11</v>
      </c>
      <c r="IC274" s="8">
        <v>11</v>
      </c>
      <c r="ID274" s="8">
        <v>11</v>
      </c>
      <c r="IE274" s="8">
        <v>11</v>
      </c>
      <c r="IF274" s="8">
        <v>11</v>
      </c>
      <c r="IG274" s="3">
        <v>8</v>
      </c>
      <c r="IH274" s="3">
        <v>8</v>
      </c>
      <c r="II274" s="3">
        <v>8</v>
      </c>
      <c r="IJ274" s="8">
        <v>11</v>
      </c>
      <c r="IK274" s="8">
        <v>11</v>
      </c>
      <c r="IL274" s="8">
        <v>11</v>
      </c>
      <c r="IM274" s="8">
        <v>11</v>
      </c>
      <c r="IN274" s="8">
        <v>11</v>
      </c>
      <c r="IO274" s="8">
        <v>11</v>
      </c>
      <c r="IP274" s="8">
        <v>11</v>
      </c>
      <c r="IQ274" s="8">
        <v>11</v>
      </c>
      <c r="IR274" s="8">
        <v>11</v>
      </c>
      <c r="IS274" s="8">
        <v>11</v>
      </c>
      <c r="IT274" s="8">
        <v>11</v>
      </c>
      <c r="IU274" s="8">
        <v>11</v>
      </c>
      <c r="IV274" s="8">
        <v>11</v>
      </c>
      <c r="IW274" s="8">
        <v>11</v>
      </c>
      <c r="IX274" s="8">
        <v>11</v>
      </c>
      <c r="IY274" s="3">
        <v>3</v>
      </c>
      <c r="IZ274" s="3">
        <v>3</v>
      </c>
      <c r="JA274" s="3">
        <v>3</v>
      </c>
      <c r="JB274" s="6">
        <v>15</v>
      </c>
      <c r="JC274" s="6">
        <v>15</v>
      </c>
      <c r="JD274" s="6">
        <v>15</v>
      </c>
      <c r="JE274" s="6">
        <v>15</v>
      </c>
      <c r="JF274" s="6">
        <v>15</v>
      </c>
      <c r="JG274" s="6">
        <v>15</v>
      </c>
      <c r="JH274" s="6">
        <v>15</v>
      </c>
      <c r="JI274" s="6">
        <v>15</v>
      </c>
      <c r="JJ274" s="6">
        <v>15</v>
      </c>
      <c r="JK274" s="6">
        <v>15</v>
      </c>
      <c r="JL274" s="6">
        <v>15</v>
      </c>
      <c r="JM274" s="6">
        <v>15</v>
      </c>
      <c r="JN274" s="6">
        <v>15</v>
      </c>
      <c r="JO274" s="6">
        <v>15</v>
      </c>
      <c r="JP274" s="6">
        <v>15</v>
      </c>
      <c r="JQ274" s="6">
        <v>15</v>
      </c>
      <c r="JR274" s="6">
        <v>15</v>
      </c>
      <c r="JS274" s="6">
        <v>15</v>
      </c>
      <c r="JT274" s="6">
        <v>15</v>
      </c>
      <c r="JU274" s="6">
        <v>15</v>
      </c>
    </row>
    <row r="275" spans="1:281" x14ac:dyDescent="0.3">
      <c r="A275" s="6">
        <v>15</v>
      </c>
      <c r="B275" s="6">
        <v>15</v>
      </c>
      <c r="C275" s="6">
        <v>15</v>
      </c>
      <c r="D275" s="6">
        <v>15</v>
      </c>
      <c r="E275" s="6">
        <v>15</v>
      </c>
      <c r="F275" s="6">
        <v>15</v>
      </c>
      <c r="G275" s="6">
        <v>15</v>
      </c>
      <c r="H275" s="6">
        <v>15</v>
      </c>
      <c r="I275" s="6">
        <v>15</v>
      </c>
      <c r="J275" s="6">
        <v>15</v>
      </c>
      <c r="K275" s="6">
        <v>15</v>
      </c>
      <c r="L275" s="6">
        <v>15</v>
      </c>
      <c r="M275" s="6">
        <v>15</v>
      </c>
      <c r="N275" s="6">
        <v>15</v>
      </c>
      <c r="O275" s="6">
        <v>15</v>
      </c>
      <c r="P275" s="6">
        <v>15</v>
      </c>
      <c r="Q275" s="6">
        <v>15</v>
      </c>
      <c r="R275" s="6">
        <v>15</v>
      </c>
      <c r="S275" s="6">
        <v>15</v>
      </c>
      <c r="T275" s="6">
        <v>15</v>
      </c>
      <c r="U275" s="6">
        <v>15</v>
      </c>
      <c r="V275" s="6">
        <v>15</v>
      </c>
      <c r="W275" s="6">
        <v>15</v>
      </c>
      <c r="X275" s="6">
        <v>15</v>
      </c>
      <c r="Y275" s="6">
        <v>15</v>
      </c>
      <c r="Z275" s="6">
        <v>15</v>
      </c>
      <c r="AA275" s="6">
        <v>15</v>
      </c>
      <c r="AB275" s="6">
        <v>15</v>
      </c>
      <c r="AC275" s="6">
        <v>15</v>
      </c>
      <c r="AD275" s="6">
        <v>15</v>
      </c>
      <c r="AE275" s="6">
        <v>15</v>
      </c>
      <c r="AF275" s="6">
        <v>15</v>
      </c>
      <c r="AG275" s="6">
        <v>15</v>
      </c>
      <c r="AH275" s="6">
        <v>15</v>
      </c>
      <c r="AI275" s="6">
        <v>15</v>
      </c>
      <c r="AJ275" s="6">
        <v>15</v>
      </c>
      <c r="AK275" s="6">
        <v>15</v>
      </c>
      <c r="AL275" s="6">
        <v>15</v>
      </c>
      <c r="AM275" s="6">
        <v>15</v>
      </c>
      <c r="AN275" s="6">
        <v>15</v>
      </c>
      <c r="AO275" s="6">
        <v>15</v>
      </c>
      <c r="AP275" s="6">
        <v>15</v>
      </c>
      <c r="AQ275" s="6">
        <v>15</v>
      </c>
      <c r="AR275" s="6">
        <v>15</v>
      </c>
      <c r="AS275" s="6">
        <v>15</v>
      </c>
      <c r="AT275" s="6">
        <v>15</v>
      </c>
      <c r="AU275" s="6">
        <v>15</v>
      </c>
      <c r="AV275" s="6">
        <v>15</v>
      </c>
      <c r="AW275" s="6">
        <v>15</v>
      </c>
      <c r="AX275" s="6">
        <v>15</v>
      </c>
      <c r="AY275" s="6">
        <v>15</v>
      </c>
      <c r="AZ275" s="6">
        <v>15</v>
      </c>
      <c r="BA275" s="6">
        <v>15</v>
      </c>
      <c r="BB275" s="6">
        <v>15</v>
      </c>
      <c r="BC275" s="6">
        <v>15</v>
      </c>
      <c r="BD275" s="6">
        <v>15</v>
      </c>
      <c r="BE275" s="6">
        <v>15</v>
      </c>
      <c r="BF275" s="6">
        <v>15</v>
      </c>
      <c r="BG275" s="6">
        <v>15</v>
      </c>
      <c r="BH275" s="6">
        <v>15</v>
      </c>
      <c r="BI275" s="6">
        <v>15</v>
      </c>
      <c r="BJ275" s="6">
        <v>15</v>
      </c>
      <c r="BK275" s="6">
        <v>15</v>
      </c>
      <c r="BL275" s="6">
        <v>15</v>
      </c>
      <c r="BM275" s="6">
        <v>15</v>
      </c>
      <c r="BN275" s="6">
        <v>15</v>
      </c>
      <c r="BO275" s="6">
        <v>15</v>
      </c>
      <c r="BP275" s="6">
        <v>15</v>
      </c>
      <c r="BQ275" s="6">
        <v>15</v>
      </c>
      <c r="BR275" s="6">
        <v>15</v>
      </c>
      <c r="BS275" s="6">
        <v>15</v>
      </c>
      <c r="BT275" s="6">
        <v>15</v>
      </c>
      <c r="BU275" s="6">
        <v>15</v>
      </c>
      <c r="BV275" s="6">
        <v>15</v>
      </c>
      <c r="BW275" s="6">
        <v>15</v>
      </c>
      <c r="BX275" s="6">
        <v>15</v>
      </c>
      <c r="BY275" s="6">
        <v>15</v>
      </c>
      <c r="BZ275" s="6">
        <v>15</v>
      </c>
      <c r="CA275" s="6">
        <v>15</v>
      </c>
      <c r="CB275" s="6">
        <v>15</v>
      </c>
      <c r="CC275" s="6">
        <v>15</v>
      </c>
      <c r="CD275" s="6">
        <v>15</v>
      </c>
      <c r="CE275" s="6">
        <v>15</v>
      </c>
      <c r="CF275" s="6">
        <v>15</v>
      </c>
      <c r="CG275" s="3">
        <v>3</v>
      </c>
      <c r="CH275" s="3">
        <v>3</v>
      </c>
      <c r="CI275" s="3">
        <v>3</v>
      </c>
      <c r="CJ275" s="3">
        <v>3</v>
      </c>
      <c r="CK275" s="8">
        <v>11</v>
      </c>
      <c r="CL275" s="8">
        <v>11</v>
      </c>
      <c r="CM275" s="8">
        <v>11</v>
      </c>
      <c r="CN275" s="8">
        <v>11</v>
      </c>
      <c r="CO275" s="5">
        <v>0</v>
      </c>
      <c r="CP275" s="5">
        <v>0</v>
      </c>
      <c r="CQ275" s="6">
        <v>14</v>
      </c>
      <c r="CR275" s="6">
        <v>14</v>
      </c>
      <c r="CS275" s="6">
        <v>14</v>
      </c>
      <c r="CT275" s="6">
        <v>14</v>
      </c>
      <c r="CU275" s="6">
        <v>14</v>
      </c>
      <c r="CV275" s="5">
        <v>0</v>
      </c>
      <c r="CW275" s="5">
        <v>0</v>
      </c>
      <c r="CX275" s="5">
        <v>0</v>
      </c>
      <c r="CY275" s="5">
        <v>0</v>
      </c>
      <c r="CZ275" s="6">
        <v>14</v>
      </c>
      <c r="DA275" s="6">
        <v>14</v>
      </c>
      <c r="DB275" s="6">
        <v>14</v>
      </c>
      <c r="DC275" s="6">
        <v>14</v>
      </c>
      <c r="DD275" s="6">
        <v>14</v>
      </c>
      <c r="DE275" s="13">
        <v>0</v>
      </c>
      <c r="DF275" s="13">
        <v>0</v>
      </c>
      <c r="DG275" s="8">
        <v>15</v>
      </c>
      <c r="DH275" s="8">
        <v>15</v>
      </c>
      <c r="DI275" s="8">
        <v>15</v>
      </c>
      <c r="DJ275" s="8">
        <v>15</v>
      </c>
      <c r="DK275" s="8">
        <v>15</v>
      </c>
      <c r="DL275" s="8">
        <v>15</v>
      </c>
      <c r="DM275" s="8">
        <v>15</v>
      </c>
      <c r="DN275" s="8">
        <v>15</v>
      </c>
      <c r="DO275" s="8">
        <v>15</v>
      </c>
      <c r="DP275" s="8">
        <v>15</v>
      </c>
      <c r="DQ275" s="8">
        <v>15</v>
      </c>
      <c r="DR275" s="8">
        <v>15</v>
      </c>
      <c r="DS275" s="8">
        <v>15</v>
      </c>
      <c r="DT275" s="8">
        <v>15</v>
      </c>
      <c r="DU275" s="8">
        <v>15</v>
      </c>
      <c r="DV275" s="8">
        <v>15</v>
      </c>
      <c r="DW275" s="8">
        <v>15</v>
      </c>
      <c r="DX275" s="8">
        <v>15</v>
      </c>
      <c r="DY275" s="8">
        <v>15</v>
      </c>
      <c r="DZ275" s="8">
        <v>15</v>
      </c>
      <c r="EA275" s="8">
        <v>15</v>
      </c>
      <c r="EB275" s="8">
        <v>15</v>
      </c>
      <c r="EC275" s="8">
        <v>15</v>
      </c>
      <c r="ED275" s="8">
        <v>15</v>
      </c>
      <c r="EE275" s="8">
        <v>15</v>
      </c>
      <c r="EF275" s="8">
        <v>15</v>
      </c>
      <c r="EG275" s="8">
        <v>15</v>
      </c>
      <c r="EH275" s="8">
        <v>15</v>
      </c>
      <c r="EI275" s="8">
        <v>15</v>
      </c>
      <c r="EJ275" s="8">
        <v>15</v>
      </c>
      <c r="EK275" s="8">
        <v>15</v>
      </c>
      <c r="EL275" s="8">
        <v>15</v>
      </c>
      <c r="EM275" s="8">
        <v>15</v>
      </c>
      <c r="EN275" s="8">
        <v>15</v>
      </c>
      <c r="EO275" s="8">
        <v>15</v>
      </c>
      <c r="EP275" s="8">
        <v>15</v>
      </c>
      <c r="EQ275" s="8">
        <v>15</v>
      </c>
      <c r="ER275" s="8">
        <v>15</v>
      </c>
      <c r="ES275" s="8">
        <v>15</v>
      </c>
      <c r="ET275" s="8">
        <v>15</v>
      </c>
      <c r="EU275" s="8">
        <v>15</v>
      </c>
      <c r="EV275" s="8">
        <v>15</v>
      </c>
      <c r="EW275" s="8">
        <v>15</v>
      </c>
      <c r="EX275" s="8">
        <v>15</v>
      </c>
      <c r="EY275" s="8">
        <v>15</v>
      </c>
      <c r="EZ275" s="8">
        <v>15</v>
      </c>
      <c r="FA275" s="8">
        <v>15</v>
      </c>
      <c r="FB275" s="8">
        <v>15</v>
      </c>
      <c r="FC275" s="8">
        <v>15</v>
      </c>
      <c r="FD275" s="8">
        <v>15</v>
      </c>
      <c r="FE275" s="8">
        <v>15</v>
      </c>
      <c r="FF275" s="8">
        <v>15</v>
      </c>
      <c r="FG275" s="8">
        <v>15</v>
      </c>
      <c r="FH275" s="8">
        <v>15</v>
      </c>
      <c r="FI275" s="8">
        <v>15</v>
      </c>
      <c r="FJ275" s="8">
        <v>15</v>
      </c>
      <c r="FK275" s="8">
        <v>15</v>
      </c>
      <c r="FL275" s="8">
        <v>15</v>
      </c>
      <c r="FM275" s="8">
        <v>15</v>
      </c>
      <c r="FN275" s="8">
        <v>15</v>
      </c>
      <c r="FO275" s="8">
        <v>15</v>
      </c>
      <c r="FP275" s="8">
        <v>15</v>
      </c>
      <c r="FQ275" s="8">
        <v>15</v>
      </c>
      <c r="FR275" s="8">
        <v>15</v>
      </c>
      <c r="FS275" s="8">
        <v>15</v>
      </c>
      <c r="FT275" s="8">
        <v>15</v>
      </c>
      <c r="FU275" s="8">
        <v>15</v>
      </c>
      <c r="FV275" s="8">
        <v>15</v>
      </c>
      <c r="FW275" s="8">
        <v>15</v>
      </c>
      <c r="FX275" s="8">
        <v>15</v>
      </c>
      <c r="FY275" s="8">
        <v>15</v>
      </c>
      <c r="FZ275" s="8">
        <v>15</v>
      </c>
      <c r="GA275" s="8">
        <v>15</v>
      </c>
      <c r="GB275" s="8">
        <v>15</v>
      </c>
      <c r="GC275" s="8">
        <v>15</v>
      </c>
      <c r="GD275" s="8">
        <v>15</v>
      </c>
      <c r="GE275" s="8">
        <v>15</v>
      </c>
      <c r="GF275" s="8">
        <v>15</v>
      </c>
      <c r="GG275" s="8">
        <v>15</v>
      </c>
      <c r="GH275" s="8">
        <v>15</v>
      </c>
      <c r="GI275" s="8">
        <v>15</v>
      </c>
      <c r="GJ275" s="8">
        <v>15</v>
      </c>
      <c r="GK275" s="8">
        <v>15</v>
      </c>
      <c r="GL275" s="8">
        <v>15</v>
      </c>
      <c r="GM275" s="8">
        <v>15</v>
      </c>
      <c r="GN275" s="8">
        <v>15</v>
      </c>
      <c r="GO275" s="8">
        <v>15</v>
      </c>
      <c r="GP275" s="8">
        <v>15</v>
      </c>
      <c r="GQ275" s="8">
        <v>15</v>
      </c>
      <c r="GR275" s="8">
        <v>15</v>
      </c>
      <c r="GS275" s="8">
        <v>15</v>
      </c>
      <c r="GT275" s="8">
        <v>15</v>
      </c>
      <c r="GU275" s="8">
        <v>15</v>
      </c>
      <c r="GV275" s="8">
        <v>15</v>
      </c>
      <c r="GW275" s="8">
        <v>15</v>
      </c>
      <c r="GX275" s="8">
        <v>15</v>
      </c>
      <c r="GY275" s="8">
        <v>15</v>
      </c>
      <c r="GZ275" s="8">
        <v>15</v>
      </c>
      <c r="HA275" s="8">
        <v>15</v>
      </c>
      <c r="HB275" s="8">
        <v>15</v>
      </c>
      <c r="HC275" s="8">
        <v>15</v>
      </c>
      <c r="HD275" s="8">
        <v>15</v>
      </c>
      <c r="HE275" s="8">
        <v>15</v>
      </c>
      <c r="HF275" s="8">
        <v>15</v>
      </c>
      <c r="HG275" s="8">
        <v>15</v>
      </c>
      <c r="HH275" s="8">
        <v>15</v>
      </c>
      <c r="HI275" s="8">
        <v>15</v>
      </c>
      <c r="HJ275" s="8">
        <v>15</v>
      </c>
      <c r="HK275" s="8">
        <v>15</v>
      </c>
      <c r="HL275" s="8">
        <v>15</v>
      </c>
      <c r="HM275" s="8">
        <v>15</v>
      </c>
      <c r="HN275" s="8">
        <v>15</v>
      </c>
      <c r="HO275" s="8">
        <v>15</v>
      </c>
      <c r="HP275" s="8">
        <v>15</v>
      </c>
      <c r="HQ275" s="8">
        <v>15</v>
      </c>
      <c r="HR275" s="8">
        <v>15</v>
      </c>
      <c r="HS275" s="8">
        <v>15</v>
      </c>
      <c r="HT275" s="8">
        <v>15</v>
      </c>
      <c r="HU275" s="8">
        <v>15</v>
      </c>
      <c r="HV275" s="8">
        <v>15</v>
      </c>
      <c r="HW275" s="8">
        <v>15</v>
      </c>
      <c r="HX275" s="8">
        <v>11</v>
      </c>
      <c r="HY275" s="8">
        <v>11</v>
      </c>
      <c r="HZ275" s="8">
        <v>11</v>
      </c>
      <c r="IA275" s="8">
        <v>11</v>
      </c>
      <c r="IB275" s="8">
        <v>11</v>
      </c>
      <c r="IC275" s="8">
        <v>11</v>
      </c>
      <c r="ID275" s="8">
        <v>11</v>
      </c>
      <c r="IE275" s="8">
        <v>11</v>
      </c>
      <c r="IF275" s="3">
        <v>8</v>
      </c>
      <c r="IG275" s="3">
        <v>8</v>
      </c>
      <c r="IH275" s="8">
        <v>9</v>
      </c>
      <c r="II275" s="3">
        <v>8</v>
      </c>
      <c r="IJ275" s="3">
        <v>8</v>
      </c>
      <c r="IK275" s="8">
        <v>11</v>
      </c>
      <c r="IL275" s="8">
        <v>11</v>
      </c>
      <c r="IM275" s="8">
        <v>11</v>
      </c>
      <c r="IN275" s="8">
        <v>11</v>
      </c>
      <c r="IO275" s="8">
        <v>11</v>
      </c>
      <c r="IP275" s="8">
        <v>11</v>
      </c>
      <c r="IQ275" s="8">
        <v>11</v>
      </c>
      <c r="IR275" s="8">
        <v>11</v>
      </c>
      <c r="IS275" s="8">
        <v>11</v>
      </c>
      <c r="IT275" s="8">
        <v>11</v>
      </c>
      <c r="IU275" s="8">
        <v>11</v>
      </c>
      <c r="IV275" s="8">
        <v>11</v>
      </c>
      <c r="IW275" s="8">
        <v>11</v>
      </c>
      <c r="IX275" s="8">
        <v>11</v>
      </c>
      <c r="IY275" s="3">
        <v>3</v>
      </c>
      <c r="IZ275" s="3">
        <v>3</v>
      </c>
      <c r="JA275" s="3">
        <v>3</v>
      </c>
      <c r="JB275" s="6">
        <v>15</v>
      </c>
      <c r="JC275" s="6">
        <v>15</v>
      </c>
      <c r="JD275" s="6">
        <v>15</v>
      </c>
      <c r="JE275" s="6">
        <v>15</v>
      </c>
      <c r="JF275" s="6">
        <v>15</v>
      </c>
      <c r="JG275" s="6">
        <v>15</v>
      </c>
      <c r="JH275" s="6">
        <v>15</v>
      </c>
      <c r="JI275" s="6">
        <v>15</v>
      </c>
      <c r="JJ275" s="6">
        <v>15</v>
      </c>
      <c r="JK275" s="6">
        <v>15</v>
      </c>
      <c r="JL275" s="6">
        <v>15</v>
      </c>
      <c r="JM275" s="6">
        <v>15</v>
      </c>
      <c r="JN275" s="6">
        <v>15</v>
      </c>
      <c r="JO275" s="6">
        <v>15</v>
      </c>
      <c r="JP275" s="6">
        <v>15</v>
      </c>
      <c r="JQ275" s="6">
        <v>15</v>
      </c>
      <c r="JR275" s="6">
        <v>15</v>
      </c>
      <c r="JS275" s="6">
        <v>15</v>
      </c>
      <c r="JT275" s="6">
        <v>15</v>
      </c>
      <c r="JU275" s="6">
        <v>15</v>
      </c>
    </row>
    <row r="276" spans="1:281" x14ac:dyDescent="0.3">
      <c r="A276" s="6">
        <v>15</v>
      </c>
      <c r="B276" s="6">
        <v>15</v>
      </c>
      <c r="C276" s="6">
        <v>15</v>
      </c>
      <c r="D276" s="6">
        <v>15</v>
      </c>
      <c r="E276" s="6">
        <v>15</v>
      </c>
      <c r="F276" s="6">
        <v>15</v>
      </c>
      <c r="G276" s="6">
        <v>15</v>
      </c>
      <c r="H276" s="6">
        <v>15</v>
      </c>
      <c r="I276" s="6">
        <v>15</v>
      </c>
      <c r="J276" s="6">
        <v>15</v>
      </c>
      <c r="K276" s="6">
        <v>15</v>
      </c>
      <c r="L276" s="6">
        <v>15</v>
      </c>
      <c r="M276" s="6">
        <v>15</v>
      </c>
      <c r="N276" s="6">
        <v>15</v>
      </c>
      <c r="O276" s="6">
        <v>15</v>
      </c>
      <c r="P276" s="6">
        <v>15</v>
      </c>
      <c r="Q276" s="6">
        <v>15</v>
      </c>
      <c r="R276" s="6">
        <v>15</v>
      </c>
      <c r="S276" s="6">
        <v>15</v>
      </c>
      <c r="T276" s="6">
        <v>15</v>
      </c>
      <c r="U276" s="6">
        <v>15</v>
      </c>
      <c r="V276" s="6">
        <v>15</v>
      </c>
      <c r="W276" s="6">
        <v>15</v>
      </c>
      <c r="X276" s="6">
        <v>15</v>
      </c>
      <c r="Y276" s="6">
        <v>15</v>
      </c>
      <c r="Z276" s="6">
        <v>15</v>
      </c>
      <c r="AA276" s="6">
        <v>15</v>
      </c>
      <c r="AB276" s="6">
        <v>15</v>
      </c>
      <c r="AC276" s="6">
        <v>15</v>
      </c>
      <c r="AD276" s="6">
        <v>15</v>
      </c>
      <c r="AE276" s="6">
        <v>15</v>
      </c>
      <c r="AF276" s="6">
        <v>15</v>
      </c>
      <c r="AG276" s="6">
        <v>15</v>
      </c>
      <c r="AH276" s="6">
        <v>15</v>
      </c>
      <c r="AI276" s="6">
        <v>15</v>
      </c>
      <c r="AJ276" s="6">
        <v>15</v>
      </c>
      <c r="AK276" s="6">
        <v>15</v>
      </c>
      <c r="AL276" s="6">
        <v>15</v>
      </c>
      <c r="AM276" s="6">
        <v>15</v>
      </c>
      <c r="AN276" s="6">
        <v>15</v>
      </c>
      <c r="AO276" s="6">
        <v>15</v>
      </c>
      <c r="AP276" s="6">
        <v>15</v>
      </c>
      <c r="AQ276" s="6">
        <v>15</v>
      </c>
      <c r="AR276" s="6">
        <v>15</v>
      </c>
      <c r="AS276" s="6">
        <v>15</v>
      </c>
      <c r="AT276" s="6">
        <v>15</v>
      </c>
      <c r="AU276" s="6">
        <v>15</v>
      </c>
      <c r="AV276" s="6">
        <v>15</v>
      </c>
      <c r="AW276" s="6">
        <v>15</v>
      </c>
      <c r="AX276" s="6">
        <v>15</v>
      </c>
      <c r="AY276" s="6">
        <v>15</v>
      </c>
      <c r="AZ276" s="6">
        <v>15</v>
      </c>
      <c r="BA276" s="6">
        <v>15</v>
      </c>
      <c r="BB276" s="6">
        <v>15</v>
      </c>
      <c r="BC276" s="6">
        <v>15</v>
      </c>
      <c r="BD276" s="6">
        <v>15</v>
      </c>
      <c r="BE276" s="6">
        <v>15</v>
      </c>
      <c r="BF276" s="6">
        <v>15</v>
      </c>
      <c r="BG276" s="6">
        <v>15</v>
      </c>
      <c r="BH276" s="6">
        <v>15</v>
      </c>
      <c r="BI276" s="6">
        <v>15</v>
      </c>
      <c r="BJ276" s="6">
        <v>15</v>
      </c>
      <c r="BK276" s="6">
        <v>15</v>
      </c>
      <c r="BL276" s="6">
        <v>15</v>
      </c>
      <c r="BM276" s="6">
        <v>15</v>
      </c>
      <c r="BN276" s="6">
        <v>15</v>
      </c>
      <c r="BO276" s="6">
        <v>15</v>
      </c>
      <c r="BP276" s="6">
        <v>15</v>
      </c>
      <c r="BQ276" s="6">
        <v>15</v>
      </c>
      <c r="BR276" s="6">
        <v>15</v>
      </c>
      <c r="BS276" s="6">
        <v>15</v>
      </c>
      <c r="BT276" s="6">
        <v>15</v>
      </c>
      <c r="BU276" s="6">
        <v>15</v>
      </c>
      <c r="BV276" s="6">
        <v>15</v>
      </c>
      <c r="BW276" s="6">
        <v>15</v>
      </c>
      <c r="BX276" s="6">
        <v>15</v>
      </c>
      <c r="BY276" s="6">
        <v>15</v>
      </c>
      <c r="BZ276" s="6">
        <v>15</v>
      </c>
      <c r="CA276" s="6">
        <v>15</v>
      </c>
      <c r="CB276" s="6">
        <v>15</v>
      </c>
      <c r="CC276" s="6">
        <v>15</v>
      </c>
      <c r="CD276" s="6">
        <v>15</v>
      </c>
      <c r="CE276" s="6">
        <v>15</v>
      </c>
      <c r="CF276" s="6">
        <v>15</v>
      </c>
      <c r="CG276" s="3">
        <v>3</v>
      </c>
      <c r="CH276" s="3">
        <v>3</v>
      </c>
      <c r="CI276" s="3">
        <v>3</v>
      </c>
      <c r="CJ276" s="3">
        <v>3</v>
      </c>
      <c r="CK276" s="8">
        <v>11</v>
      </c>
      <c r="CL276" s="8">
        <v>11</v>
      </c>
      <c r="CM276" s="8">
        <v>11</v>
      </c>
      <c r="CN276" s="8">
        <v>11</v>
      </c>
      <c r="CO276" s="5">
        <v>0</v>
      </c>
      <c r="CP276" s="5">
        <v>0</v>
      </c>
      <c r="CQ276" s="6">
        <v>14</v>
      </c>
      <c r="CR276" s="6">
        <v>14</v>
      </c>
      <c r="CS276" s="6">
        <v>14</v>
      </c>
      <c r="CT276" s="6">
        <v>14</v>
      </c>
      <c r="CU276" s="6">
        <v>14</v>
      </c>
      <c r="CV276" s="5">
        <v>0</v>
      </c>
      <c r="CW276" s="6">
        <v>14</v>
      </c>
      <c r="CX276" s="6">
        <v>14</v>
      </c>
      <c r="CY276" s="5">
        <v>0</v>
      </c>
      <c r="CZ276" s="6">
        <v>14</v>
      </c>
      <c r="DA276" s="6">
        <v>14</v>
      </c>
      <c r="DB276" s="6">
        <v>14</v>
      </c>
      <c r="DC276" s="6">
        <v>14</v>
      </c>
      <c r="DD276" s="6">
        <v>14</v>
      </c>
      <c r="DE276" s="13">
        <v>0</v>
      </c>
      <c r="DF276" s="13">
        <v>0</v>
      </c>
      <c r="DG276" s="8">
        <v>15</v>
      </c>
      <c r="DH276" s="8">
        <v>15</v>
      </c>
      <c r="DI276" s="8">
        <v>15</v>
      </c>
      <c r="DJ276" s="8">
        <v>15</v>
      </c>
      <c r="DK276" s="8">
        <v>15</v>
      </c>
      <c r="DL276" s="8">
        <v>15</v>
      </c>
      <c r="DM276" s="8">
        <v>15</v>
      </c>
      <c r="DN276" s="8">
        <v>15</v>
      </c>
      <c r="DO276" s="8">
        <v>15</v>
      </c>
      <c r="DP276" s="8">
        <v>15</v>
      </c>
      <c r="DQ276" s="8">
        <v>15</v>
      </c>
      <c r="DR276" s="8">
        <v>15</v>
      </c>
      <c r="DS276" s="8">
        <v>15</v>
      </c>
      <c r="DT276" s="8">
        <v>15</v>
      </c>
      <c r="DU276" s="8">
        <v>15</v>
      </c>
      <c r="DV276" s="8">
        <v>15</v>
      </c>
      <c r="DW276" s="8">
        <v>15</v>
      </c>
      <c r="DX276" s="8">
        <v>15</v>
      </c>
      <c r="DY276" s="8">
        <v>15</v>
      </c>
      <c r="DZ276" s="8">
        <v>15</v>
      </c>
      <c r="EA276" s="8">
        <v>15</v>
      </c>
      <c r="EB276" s="8">
        <v>15</v>
      </c>
      <c r="EC276" s="8">
        <v>15</v>
      </c>
      <c r="ED276" s="8">
        <v>15</v>
      </c>
      <c r="EE276" s="8">
        <v>15</v>
      </c>
      <c r="EF276" s="8">
        <v>15</v>
      </c>
      <c r="EG276" s="8">
        <v>15</v>
      </c>
      <c r="EH276" s="8">
        <v>15</v>
      </c>
      <c r="EI276" s="8">
        <v>15</v>
      </c>
      <c r="EJ276" s="8">
        <v>15</v>
      </c>
      <c r="EK276" s="8">
        <v>15</v>
      </c>
      <c r="EL276" s="8">
        <v>15</v>
      </c>
      <c r="EM276" s="8">
        <v>15</v>
      </c>
      <c r="EN276" s="8">
        <v>15</v>
      </c>
      <c r="EO276" s="8">
        <v>15</v>
      </c>
      <c r="EP276" s="8">
        <v>15</v>
      </c>
      <c r="EQ276" s="8">
        <v>15</v>
      </c>
      <c r="ER276" s="8">
        <v>15</v>
      </c>
      <c r="ES276" s="8">
        <v>15</v>
      </c>
      <c r="ET276" s="8">
        <v>15</v>
      </c>
      <c r="EU276" s="8">
        <v>15</v>
      </c>
      <c r="EV276" s="8">
        <v>15</v>
      </c>
      <c r="EW276" s="8">
        <v>15</v>
      </c>
      <c r="EX276" s="8">
        <v>15</v>
      </c>
      <c r="EY276" s="8">
        <v>15</v>
      </c>
      <c r="EZ276" s="8">
        <v>15</v>
      </c>
      <c r="FA276" s="8">
        <v>15</v>
      </c>
      <c r="FB276" s="8">
        <v>15</v>
      </c>
      <c r="FC276" s="8">
        <v>15</v>
      </c>
      <c r="FD276" s="8">
        <v>15</v>
      </c>
      <c r="FE276" s="8">
        <v>15</v>
      </c>
      <c r="FF276" s="8">
        <v>15</v>
      </c>
      <c r="FG276" s="8">
        <v>15</v>
      </c>
      <c r="FH276" s="8">
        <v>15</v>
      </c>
      <c r="FI276" s="8">
        <v>15</v>
      </c>
      <c r="FJ276" s="8">
        <v>15</v>
      </c>
      <c r="FK276" s="8">
        <v>15</v>
      </c>
      <c r="FL276" s="8">
        <v>15</v>
      </c>
      <c r="FM276" s="8">
        <v>15</v>
      </c>
      <c r="FN276" s="8">
        <v>15</v>
      </c>
      <c r="FO276" s="8">
        <v>15</v>
      </c>
      <c r="FP276" s="8">
        <v>15</v>
      </c>
      <c r="FQ276" s="8">
        <v>15</v>
      </c>
      <c r="FR276" s="8">
        <v>15</v>
      </c>
      <c r="FS276" s="8">
        <v>15</v>
      </c>
      <c r="FT276" s="8">
        <v>15</v>
      </c>
      <c r="FU276" s="8">
        <v>15</v>
      </c>
      <c r="FV276" s="8">
        <v>15</v>
      </c>
      <c r="FW276" s="8">
        <v>15</v>
      </c>
      <c r="FX276" s="8">
        <v>15</v>
      </c>
      <c r="FY276" s="8">
        <v>15</v>
      </c>
      <c r="FZ276" s="8">
        <v>15</v>
      </c>
      <c r="GA276" s="8">
        <v>15</v>
      </c>
      <c r="GB276" s="8">
        <v>15</v>
      </c>
      <c r="GC276" s="8">
        <v>15</v>
      </c>
      <c r="GD276" s="8">
        <v>15</v>
      </c>
      <c r="GE276" s="8">
        <v>15</v>
      </c>
      <c r="GF276" s="8">
        <v>15</v>
      </c>
      <c r="GG276" s="8">
        <v>15</v>
      </c>
      <c r="GH276" s="8">
        <v>15</v>
      </c>
      <c r="GI276" s="8">
        <v>15</v>
      </c>
      <c r="GJ276" s="8">
        <v>15</v>
      </c>
      <c r="GK276" s="8">
        <v>15</v>
      </c>
      <c r="GL276" s="8">
        <v>15</v>
      </c>
      <c r="GM276" s="8">
        <v>15</v>
      </c>
      <c r="GN276" s="8">
        <v>15</v>
      </c>
      <c r="GO276" s="8">
        <v>15</v>
      </c>
      <c r="GP276" s="8">
        <v>15</v>
      </c>
      <c r="GQ276" s="8">
        <v>15</v>
      </c>
      <c r="GR276" s="8">
        <v>15</v>
      </c>
      <c r="GS276" s="8">
        <v>15</v>
      </c>
      <c r="GT276" s="8">
        <v>15</v>
      </c>
      <c r="GU276" s="8">
        <v>15</v>
      </c>
      <c r="GV276" s="8">
        <v>15</v>
      </c>
      <c r="GW276" s="8">
        <v>15</v>
      </c>
      <c r="GX276" s="8">
        <v>15</v>
      </c>
      <c r="GY276" s="8">
        <v>15</v>
      </c>
      <c r="GZ276" s="8">
        <v>15</v>
      </c>
      <c r="HA276" s="8">
        <v>15</v>
      </c>
      <c r="HB276" s="8">
        <v>15</v>
      </c>
      <c r="HC276" s="8">
        <v>15</v>
      </c>
      <c r="HD276" s="8">
        <v>15</v>
      </c>
      <c r="HE276" s="8">
        <v>15</v>
      </c>
      <c r="HF276" s="8">
        <v>15</v>
      </c>
      <c r="HG276" s="8">
        <v>15</v>
      </c>
      <c r="HH276" s="8">
        <v>15</v>
      </c>
      <c r="HI276" s="8">
        <v>15</v>
      </c>
      <c r="HJ276" s="8">
        <v>15</v>
      </c>
      <c r="HK276" s="8">
        <v>15</v>
      </c>
      <c r="HL276" s="8">
        <v>15</v>
      </c>
      <c r="HM276" s="8">
        <v>15</v>
      </c>
      <c r="HN276" s="8">
        <v>15</v>
      </c>
      <c r="HO276" s="8">
        <v>15</v>
      </c>
      <c r="HP276" s="8">
        <v>15</v>
      </c>
      <c r="HQ276" s="8">
        <v>15</v>
      </c>
      <c r="HR276" s="8">
        <v>15</v>
      </c>
      <c r="HS276" s="8">
        <v>15</v>
      </c>
      <c r="HT276" s="8">
        <v>15</v>
      </c>
      <c r="HU276" s="8">
        <v>15</v>
      </c>
      <c r="HV276" s="8">
        <v>15</v>
      </c>
      <c r="HW276" s="8">
        <v>15</v>
      </c>
      <c r="HX276" s="8">
        <v>11</v>
      </c>
      <c r="HY276" s="8">
        <v>11</v>
      </c>
      <c r="HZ276" s="8">
        <v>11</v>
      </c>
      <c r="IA276" s="8">
        <v>11</v>
      </c>
      <c r="IB276" s="8">
        <v>11</v>
      </c>
      <c r="IC276" s="8">
        <v>11</v>
      </c>
      <c r="ID276" s="8">
        <v>11</v>
      </c>
      <c r="IE276" s="3">
        <v>8</v>
      </c>
      <c r="IF276" s="3">
        <v>8</v>
      </c>
      <c r="IG276" s="3">
        <v>8</v>
      </c>
      <c r="IH276" s="8">
        <v>9</v>
      </c>
      <c r="II276" s="3">
        <v>8</v>
      </c>
      <c r="IJ276" s="3">
        <v>8</v>
      </c>
      <c r="IK276" s="3">
        <v>8</v>
      </c>
      <c r="IL276" s="8">
        <v>11</v>
      </c>
      <c r="IM276" s="8">
        <v>11</v>
      </c>
      <c r="IN276" s="8">
        <v>11</v>
      </c>
      <c r="IO276" s="8">
        <v>11</v>
      </c>
      <c r="IP276" s="8">
        <v>11</v>
      </c>
      <c r="IQ276" s="8">
        <v>11</v>
      </c>
      <c r="IR276" s="8">
        <v>11</v>
      </c>
      <c r="IS276" s="8">
        <v>11</v>
      </c>
      <c r="IT276" s="8">
        <v>11</v>
      </c>
      <c r="IU276" s="8">
        <v>11</v>
      </c>
      <c r="IV276" s="8">
        <v>11</v>
      </c>
      <c r="IW276" s="8">
        <v>11</v>
      </c>
      <c r="IX276" s="8">
        <v>11</v>
      </c>
      <c r="IY276" s="3">
        <v>3</v>
      </c>
      <c r="IZ276" s="3">
        <v>3</v>
      </c>
      <c r="JA276" s="3">
        <v>3</v>
      </c>
      <c r="JB276" s="6">
        <v>15</v>
      </c>
      <c r="JC276" s="6">
        <v>15</v>
      </c>
      <c r="JD276" s="6">
        <v>15</v>
      </c>
      <c r="JE276" s="6">
        <v>15</v>
      </c>
      <c r="JF276" s="6">
        <v>15</v>
      </c>
      <c r="JG276" s="6">
        <v>15</v>
      </c>
      <c r="JH276" s="6">
        <v>15</v>
      </c>
      <c r="JI276" s="6">
        <v>15</v>
      </c>
      <c r="JJ276" s="6">
        <v>15</v>
      </c>
      <c r="JK276" s="6">
        <v>15</v>
      </c>
      <c r="JL276" s="6">
        <v>15</v>
      </c>
      <c r="JM276" s="6">
        <v>15</v>
      </c>
      <c r="JN276" s="6">
        <v>15</v>
      </c>
      <c r="JO276" s="6">
        <v>15</v>
      </c>
      <c r="JP276" s="6">
        <v>15</v>
      </c>
      <c r="JQ276" s="6">
        <v>15</v>
      </c>
      <c r="JR276" s="6">
        <v>15</v>
      </c>
      <c r="JS276" s="6">
        <v>15</v>
      </c>
      <c r="JT276" s="6">
        <v>15</v>
      </c>
      <c r="JU276" s="6">
        <v>15</v>
      </c>
    </row>
    <row r="277" spans="1:281" x14ac:dyDescent="0.3">
      <c r="A277" s="6">
        <v>15</v>
      </c>
      <c r="B277" s="6">
        <v>15</v>
      </c>
      <c r="C277" s="6">
        <v>15</v>
      </c>
      <c r="D277" s="6">
        <v>15</v>
      </c>
      <c r="E277" s="6">
        <v>15</v>
      </c>
      <c r="F277" s="6">
        <v>15</v>
      </c>
      <c r="G277" s="6">
        <v>15</v>
      </c>
      <c r="H277" s="6">
        <v>15</v>
      </c>
      <c r="I277" s="6">
        <v>15</v>
      </c>
      <c r="J277" s="6">
        <v>15</v>
      </c>
      <c r="K277" s="6">
        <v>15</v>
      </c>
      <c r="L277" s="6">
        <v>15</v>
      </c>
      <c r="M277" s="6">
        <v>15</v>
      </c>
      <c r="N277" s="6">
        <v>15</v>
      </c>
      <c r="O277" s="6">
        <v>15</v>
      </c>
      <c r="P277" s="6">
        <v>15</v>
      </c>
      <c r="Q277" s="6">
        <v>15</v>
      </c>
      <c r="R277" s="6">
        <v>15</v>
      </c>
      <c r="S277" s="6">
        <v>15</v>
      </c>
      <c r="T277" s="6">
        <v>15</v>
      </c>
      <c r="U277" s="6">
        <v>15</v>
      </c>
      <c r="V277" s="6">
        <v>15</v>
      </c>
      <c r="W277" s="6">
        <v>15</v>
      </c>
      <c r="X277" s="6">
        <v>15</v>
      </c>
      <c r="Y277" s="6">
        <v>15</v>
      </c>
      <c r="Z277" s="6">
        <v>15</v>
      </c>
      <c r="AA277" s="6">
        <v>15</v>
      </c>
      <c r="AB277" s="6">
        <v>15</v>
      </c>
      <c r="AC277" s="6">
        <v>15</v>
      </c>
      <c r="AD277" s="6">
        <v>15</v>
      </c>
      <c r="AE277" s="6">
        <v>15</v>
      </c>
      <c r="AF277" s="6">
        <v>15</v>
      </c>
      <c r="AG277" s="6">
        <v>15</v>
      </c>
      <c r="AH277" s="6">
        <v>15</v>
      </c>
      <c r="AI277" s="6">
        <v>15</v>
      </c>
      <c r="AJ277" s="6">
        <v>15</v>
      </c>
      <c r="AK277" s="6">
        <v>15</v>
      </c>
      <c r="AL277" s="6">
        <v>15</v>
      </c>
      <c r="AM277" s="6">
        <v>15</v>
      </c>
      <c r="AN277" s="6">
        <v>15</v>
      </c>
      <c r="AO277" s="6">
        <v>15</v>
      </c>
      <c r="AP277" s="6">
        <v>15</v>
      </c>
      <c r="AQ277" s="6">
        <v>15</v>
      </c>
      <c r="AR277" s="6">
        <v>15</v>
      </c>
      <c r="AS277" s="6">
        <v>15</v>
      </c>
      <c r="AT277" s="6">
        <v>15</v>
      </c>
      <c r="AU277" s="6">
        <v>15</v>
      </c>
      <c r="AV277" s="6">
        <v>15</v>
      </c>
      <c r="AW277" s="6">
        <v>15</v>
      </c>
      <c r="AX277" s="6">
        <v>15</v>
      </c>
      <c r="AY277" s="6">
        <v>15</v>
      </c>
      <c r="AZ277" s="6">
        <v>15</v>
      </c>
      <c r="BA277" s="6">
        <v>15</v>
      </c>
      <c r="BB277" s="6">
        <v>15</v>
      </c>
      <c r="BC277" s="6">
        <v>15</v>
      </c>
      <c r="BD277" s="6">
        <v>15</v>
      </c>
      <c r="BE277" s="6">
        <v>15</v>
      </c>
      <c r="BF277" s="6">
        <v>15</v>
      </c>
      <c r="BG277" s="6">
        <v>15</v>
      </c>
      <c r="BH277" s="6">
        <v>15</v>
      </c>
      <c r="BI277" s="6">
        <v>15</v>
      </c>
      <c r="BJ277" s="6">
        <v>15</v>
      </c>
      <c r="BK277" s="6">
        <v>15</v>
      </c>
      <c r="BL277" s="6">
        <v>15</v>
      </c>
      <c r="BM277" s="6">
        <v>15</v>
      </c>
      <c r="BN277" s="6">
        <v>15</v>
      </c>
      <c r="BO277" s="6">
        <v>15</v>
      </c>
      <c r="BP277" s="6">
        <v>15</v>
      </c>
      <c r="BQ277" s="6">
        <v>15</v>
      </c>
      <c r="BR277" s="6">
        <v>15</v>
      </c>
      <c r="BS277" s="6">
        <v>15</v>
      </c>
      <c r="BT277" s="6">
        <v>15</v>
      </c>
      <c r="BU277" s="6">
        <v>15</v>
      </c>
      <c r="BV277" s="6">
        <v>15</v>
      </c>
      <c r="BW277" s="6">
        <v>15</v>
      </c>
      <c r="BX277" s="6">
        <v>15</v>
      </c>
      <c r="BY277" s="6">
        <v>15</v>
      </c>
      <c r="BZ277" s="6">
        <v>15</v>
      </c>
      <c r="CA277" s="6">
        <v>15</v>
      </c>
      <c r="CB277" s="6">
        <v>15</v>
      </c>
      <c r="CC277" s="6">
        <v>15</v>
      </c>
      <c r="CD277" s="6">
        <v>15</v>
      </c>
      <c r="CE277" s="6">
        <v>15</v>
      </c>
      <c r="CF277" s="6">
        <v>15</v>
      </c>
      <c r="CG277" s="3">
        <v>3</v>
      </c>
      <c r="CH277" s="3">
        <v>3</v>
      </c>
      <c r="CI277" s="3">
        <v>3</v>
      </c>
      <c r="CJ277" s="3">
        <v>3</v>
      </c>
      <c r="CK277" s="8">
        <v>11</v>
      </c>
      <c r="CL277" s="8">
        <v>11</v>
      </c>
      <c r="CM277" s="8">
        <v>11</v>
      </c>
      <c r="CN277" s="8">
        <v>11</v>
      </c>
      <c r="CO277" s="5">
        <v>0</v>
      </c>
      <c r="CP277" s="5">
        <v>0</v>
      </c>
      <c r="CQ277" s="6">
        <v>14</v>
      </c>
      <c r="CR277" s="6">
        <v>14</v>
      </c>
      <c r="CS277" s="6">
        <v>14</v>
      </c>
      <c r="CT277" s="6">
        <v>14</v>
      </c>
      <c r="CU277" s="6">
        <v>14</v>
      </c>
      <c r="CV277" s="5">
        <v>0</v>
      </c>
      <c r="CW277" s="6">
        <v>14</v>
      </c>
      <c r="CX277" s="6">
        <v>14</v>
      </c>
      <c r="CY277" s="5">
        <v>0</v>
      </c>
      <c r="CZ277" s="6">
        <v>14</v>
      </c>
      <c r="DA277" s="6">
        <v>14</v>
      </c>
      <c r="DB277" s="6">
        <v>14</v>
      </c>
      <c r="DC277" s="6">
        <v>14</v>
      </c>
      <c r="DD277" s="6">
        <v>14</v>
      </c>
      <c r="DE277" s="13">
        <v>0</v>
      </c>
      <c r="DF277" s="13">
        <v>0</v>
      </c>
      <c r="DG277" s="8">
        <v>15</v>
      </c>
      <c r="DH277" s="8">
        <v>15</v>
      </c>
      <c r="DI277" s="8">
        <v>15</v>
      </c>
      <c r="DJ277" s="8">
        <v>15</v>
      </c>
      <c r="DK277" s="8">
        <v>15</v>
      </c>
      <c r="DL277" s="8">
        <v>15</v>
      </c>
      <c r="DM277" s="8">
        <v>15</v>
      </c>
      <c r="DN277" s="8">
        <v>15</v>
      </c>
      <c r="DO277" s="8">
        <v>15</v>
      </c>
      <c r="DP277" s="8">
        <v>15</v>
      </c>
      <c r="DQ277" s="8">
        <v>15</v>
      </c>
      <c r="DR277" s="8">
        <v>15</v>
      </c>
      <c r="DS277" s="8">
        <v>15</v>
      </c>
      <c r="DT277" s="8">
        <v>15</v>
      </c>
      <c r="DU277" s="8">
        <v>15</v>
      </c>
      <c r="DV277" s="8">
        <v>15</v>
      </c>
      <c r="DW277" s="8">
        <v>15</v>
      </c>
      <c r="DX277" s="8">
        <v>15</v>
      </c>
      <c r="DY277" s="8">
        <v>15</v>
      </c>
      <c r="DZ277" s="8">
        <v>15</v>
      </c>
      <c r="EA277" s="8">
        <v>15</v>
      </c>
      <c r="EB277" s="8">
        <v>15</v>
      </c>
      <c r="EC277" s="8">
        <v>15</v>
      </c>
      <c r="ED277" s="8">
        <v>15</v>
      </c>
      <c r="EE277" s="8">
        <v>15</v>
      </c>
      <c r="EF277" s="8">
        <v>15</v>
      </c>
      <c r="EG277" s="8">
        <v>15</v>
      </c>
      <c r="EH277" s="8">
        <v>15</v>
      </c>
      <c r="EI277" s="8">
        <v>15</v>
      </c>
      <c r="EJ277" s="8">
        <v>15</v>
      </c>
      <c r="EK277" s="8">
        <v>15</v>
      </c>
      <c r="EL277" s="8">
        <v>15</v>
      </c>
      <c r="EM277" s="8">
        <v>15</v>
      </c>
      <c r="EN277" s="8">
        <v>15</v>
      </c>
      <c r="EO277" s="8">
        <v>15</v>
      </c>
      <c r="EP277" s="8">
        <v>15</v>
      </c>
      <c r="EQ277" s="8">
        <v>15</v>
      </c>
      <c r="ER277" s="8">
        <v>15</v>
      </c>
      <c r="ES277" s="8">
        <v>15</v>
      </c>
      <c r="ET277" s="8">
        <v>15</v>
      </c>
      <c r="EU277" s="8">
        <v>15</v>
      </c>
      <c r="EV277" s="8">
        <v>15</v>
      </c>
      <c r="EW277" s="8">
        <v>15</v>
      </c>
      <c r="EX277" s="8">
        <v>15</v>
      </c>
      <c r="EY277" s="8">
        <v>15</v>
      </c>
      <c r="EZ277" s="8">
        <v>15</v>
      </c>
      <c r="FA277" s="8">
        <v>15</v>
      </c>
      <c r="FB277" s="8">
        <v>15</v>
      </c>
      <c r="FC277" s="8">
        <v>15</v>
      </c>
      <c r="FD277" s="8">
        <v>15</v>
      </c>
      <c r="FE277" s="8">
        <v>15</v>
      </c>
      <c r="FF277" s="8">
        <v>15</v>
      </c>
      <c r="FG277" s="8">
        <v>15</v>
      </c>
      <c r="FH277" s="8">
        <v>15</v>
      </c>
      <c r="FI277" s="8">
        <v>15</v>
      </c>
      <c r="FJ277" s="8">
        <v>15</v>
      </c>
      <c r="FK277" s="8">
        <v>15</v>
      </c>
      <c r="FL277" s="8">
        <v>15</v>
      </c>
      <c r="FM277" s="8">
        <v>15</v>
      </c>
      <c r="FN277" s="8">
        <v>15</v>
      </c>
      <c r="FO277" s="8">
        <v>15</v>
      </c>
      <c r="FP277" s="8">
        <v>15</v>
      </c>
      <c r="FQ277" s="8">
        <v>15</v>
      </c>
      <c r="FR277" s="8">
        <v>15</v>
      </c>
      <c r="FS277" s="8">
        <v>15</v>
      </c>
      <c r="FT277" s="8">
        <v>15</v>
      </c>
      <c r="FU277" s="8">
        <v>15</v>
      </c>
      <c r="FV277" s="8">
        <v>15</v>
      </c>
      <c r="FW277" s="8">
        <v>15</v>
      </c>
      <c r="FX277" s="8">
        <v>15</v>
      </c>
      <c r="FY277" s="8">
        <v>15</v>
      </c>
      <c r="FZ277" s="8">
        <v>15</v>
      </c>
      <c r="GA277" s="8">
        <v>15</v>
      </c>
      <c r="GB277" s="8">
        <v>15</v>
      </c>
      <c r="GC277" s="8">
        <v>15</v>
      </c>
      <c r="GD277" s="8">
        <v>15</v>
      </c>
      <c r="GE277" s="8">
        <v>15</v>
      </c>
      <c r="GF277" s="8">
        <v>15</v>
      </c>
      <c r="GG277" s="8">
        <v>15</v>
      </c>
      <c r="GH277" s="8">
        <v>15</v>
      </c>
      <c r="GI277" s="8">
        <v>15</v>
      </c>
      <c r="GJ277" s="8">
        <v>15</v>
      </c>
      <c r="GK277" s="8">
        <v>15</v>
      </c>
      <c r="GL277" s="8">
        <v>15</v>
      </c>
      <c r="GM277" s="8">
        <v>15</v>
      </c>
      <c r="GN277" s="8">
        <v>15</v>
      </c>
      <c r="GO277" s="8">
        <v>15</v>
      </c>
      <c r="GP277" s="8">
        <v>15</v>
      </c>
      <c r="GQ277" s="8">
        <v>15</v>
      </c>
      <c r="GR277" s="8">
        <v>15</v>
      </c>
      <c r="GS277" s="8">
        <v>15</v>
      </c>
      <c r="GT277" s="8">
        <v>15</v>
      </c>
      <c r="GU277" s="8">
        <v>15</v>
      </c>
      <c r="GV277" s="8">
        <v>15</v>
      </c>
      <c r="GW277" s="8">
        <v>15</v>
      </c>
      <c r="GX277" s="8">
        <v>15</v>
      </c>
      <c r="GY277" s="8">
        <v>15</v>
      </c>
      <c r="GZ277" s="8">
        <v>15</v>
      </c>
      <c r="HA277" s="8">
        <v>15</v>
      </c>
      <c r="HB277" s="8">
        <v>15</v>
      </c>
      <c r="HC277" s="8">
        <v>15</v>
      </c>
      <c r="HD277" s="8">
        <v>15</v>
      </c>
      <c r="HE277" s="8">
        <v>15</v>
      </c>
      <c r="HF277" s="8">
        <v>15</v>
      </c>
      <c r="HG277" s="8">
        <v>15</v>
      </c>
      <c r="HH277" s="8">
        <v>15</v>
      </c>
      <c r="HI277" s="8">
        <v>15</v>
      </c>
      <c r="HJ277" s="8">
        <v>15</v>
      </c>
      <c r="HK277" s="8">
        <v>15</v>
      </c>
      <c r="HL277" s="8">
        <v>15</v>
      </c>
      <c r="HM277" s="8">
        <v>15</v>
      </c>
      <c r="HN277" s="8">
        <v>15</v>
      </c>
      <c r="HO277" s="8">
        <v>15</v>
      </c>
      <c r="HP277" s="8">
        <v>15</v>
      </c>
      <c r="HQ277" s="8">
        <v>15</v>
      </c>
      <c r="HR277" s="8">
        <v>15</v>
      </c>
      <c r="HS277" s="8">
        <v>15</v>
      </c>
      <c r="HT277" s="8">
        <v>15</v>
      </c>
      <c r="HU277" s="8">
        <v>15</v>
      </c>
      <c r="HV277" s="8">
        <v>15</v>
      </c>
      <c r="HW277" s="8">
        <v>15</v>
      </c>
      <c r="HX277" s="8">
        <v>11</v>
      </c>
      <c r="HY277" s="8">
        <v>11</v>
      </c>
      <c r="HZ277" s="8">
        <v>11</v>
      </c>
      <c r="IA277" s="8">
        <v>11</v>
      </c>
      <c r="IB277" s="8">
        <v>11</v>
      </c>
      <c r="IC277" s="8">
        <v>11</v>
      </c>
      <c r="ID277" s="8">
        <v>11</v>
      </c>
      <c r="IE277" s="3">
        <v>8</v>
      </c>
      <c r="IF277" s="3">
        <v>8</v>
      </c>
      <c r="IG277" s="8">
        <v>9</v>
      </c>
      <c r="IH277" s="8">
        <v>9</v>
      </c>
      <c r="II277" s="8">
        <v>9</v>
      </c>
      <c r="IJ277" s="3">
        <v>8</v>
      </c>
      <c r="IK277" s="3">
        <v>8</v>
      </c>
      <c r="IL277" s="8">
        <v>11</v>
      </c>
      <c r="IM277" s="8">
        <v>11</v>
      </c>
      <c r="IN277" s="8">
        <v>11</v>
      </c>
      <c r="IO277" s="8">
        <v>11</v>
      </c>
      <c r="IP277" s="8">
        <v>11</v>
      </c>
      <c r="IQ277" s="8">
        <v>11</v>
      </c>
      <c r="IR277" s="8">
        <v>11</v>
      </c>
      <c r="IS277" s="8">
        <v>11</v>
      </c>
      <c r="IT277" s="8">
        <v>11</v>
      </c>
      <c r="IU277" s="8">
        <v>11</v>
      </c>
      <c r="IV277" s="8">
        <v>11</v>
      </c>
      <c r="IW277" s="8">
        <v>11</v>
      </c>
      <c r="IX277" s="8">
        <v>11</v>
      </c>
      <c r="IY277" s="3">
        <v>3</v>
      </c>
      <c r="IZ277" s="3">
        <v>3</v>
      </c>
      <c r="JA277" s="3">
        <v>3</v>
      </c>
      <c r="JB277" s="6">
        <v>15</v>
      </c>
      <c r="JC277" s="6">
        <v>15</v>
      </c>
      <c r="JD277" s="6">
        <v>15</v>
      </c>
      <c r="JE277" s="6">
        <v>15</v>
      </c>
      <c r="JF277" s="6">
        <v>15</v>
      </c>
      <c r="JG277" s="6">
        <v>15</v>
      </c>
      <c r="JH277" s="6">
        <v>15</v>
      </c>
      <c r="JI277" s="6">
        <v>15</v>
      </c>
      <c r="JJ277" s="6">
        <v>15</v>
      </c>
      <c r="JK277" s="6">
        <v>15</v>
      </c>
      <c r="JL277" s="6">
        <v>15</v>
      </c>
      <c r="JM277" s="6">
        <v>15</v>
      </c>
      <c r="JN277" s="6">
        <v>15</v>
      </c>
      <c r="JO277" s="6">
        <v>15</v>
      </c>
      <c r="JP277" s="6">
        <v>15</v>
      </c>
      <c r="JQ277" s="6">
        <v>15</v>
      </c>
      <c r="JR277" s="6">
        <v>15</v>
      </c>
      <c r="JS277" s="6">
        <v>15</v>
      </c>
      <c r="JT277" s="6">
        <v>15</v>
      </c>
      <c r="JU277" s="6">
        <v>15</v>
      </c>
    </row>
    <row r="278" spans="1:281" x14ac:dyDescent="0.3">
      <c r="A278" s="6">
        <v>15</v>
      </c>
      <c r="B278" s="6">
        <v>15</v>
      </c>
      <c r="C278" s="6">
        <v>15</v>
      </c>
      <c r="D278" s="6">
        <v>15</v>
      </c>
      <c r="E278" s="6">
        <v>15</v>
      </c>
      <c r="F278" s="6">
        <v>15</v>
      </c>
      <c r="G278" s="6">
        <v>15</v>
      </c>
      <c r="H278" s="6">
        <v>15</v>
      </c>
      <c r="I278" s="6">
        <v>15</v>
      </c>
      <c r="J278" s="6">
        <v>15</v>
      </c>
      <c r="K278" s="6">
        <v>15</v>
      </c>
      <c r="L278" s="6">
        <v>15</v>
      </c>
      <c r="M278" s="6">
        <v>15</v>
      </c>
      <c r="N278" s="6">
        <v>15</v>
      </c>
      <c r="O278" s="6">
        <v>15</v>
      </c>
      <c r="P278" s="6">
        <v>15</v>
      </c>
      <c r="Q278" s="6">
        <v>15</v>
      </c>
      <c r="R278" s="6">
        <v>15</v>
      </c>
      <c r="S278" s="6">
        <v>15</v>
      </c>
      <c r="T278" s="6">
        <v>15</v>
      </c>
      <c r="U278" s="6">
        <v>15</v>
      </c>
      <c r="V278" s="6">
        <v>15</v>
      </c>
      <c r="W278" s="6">
        <v>15</v>
      </c>
      <c r="X278" s="6">
        <v>15</v>
      </c>
      <c r="Y278" s="6">
        <v>15</v>
      </c>
      <c r="Z278" s="6">
        <v>15</v>
      </c>
      <c r="AA278" s="6">
        <v>15</v>
      </c>
      <c r="AB278" s="6">
        <v>15</v>
      </c>
      <c r="AC278" s="6">
        <v>15</v>
      </c>
      <c r="AD278" s="6">
        <v>15</v>
      </c>
      <c r="AE278" s="6">
        <v>15</v>
      </c>
      <c r="AF278" s="6">
        <v>15</v>
      </c>
      <c r="AG278" s="6">
        <v>15</v>
      </c>
      <c r="AH278" s="6">
        <v>15</v>
      </c>
      <c r="AI278" s="6">
        <v>15</v>
      </c>
      <c r="AJ278" s="6">
        <v>15</v>
      </c>
      <c r="AK278" s="6">
        <v>15</v>
      </c>
      <c r="AL278" s="6">
        <v>15</v>
      </c>
      <c r="AM278" s="6">
        <v>15</v>
      </c>
      <c r="AN278" s="6">
        <v>15</v>
      </c>
      <c r="AO278" s="6">
        <v>15</v>
      </c>
      <c r="AP278" s="6">
        <v>15</v>
      </c>
      <c r="AQ278" s="6">
        <v>15</v>
      </c>
      <c r="AR278" s="6">
        <v>15</v>
      </c>
      <c r="AS278" s="6">
        <v>15</v>
      </c>
      <c r="AT278" s="6">
        <v>15</v>
      </c>
      <c r="AU278" s="6">
        <v>15</v>
      </c>
      <c r="AV278" s="6">
        <v>15</v>
      </c>
      <c r="AW278" s="6">
        <v>15</v>
      </c>
      <c r="AX278" s="6">
        <v>15</v>
      </c>
      <c r="AY278" s="6">
        <v>15</v>
      </c>
      <c r="AZ278" s="6">
        <v>15</v>
      </c>
      <c r="BA278" s="6">
        <v>15</v>
      </c>
      <c r="BB278" s="6">
        <v>15</v>
      </c>
      <c r="BC278" s="6">
        <v>15</v>
      </c>
      <c r="BD278" s="6">
        <v>15</v>
      </c>
      <c r="BE278" s="6">
        <v>15</v>
      </c>
      <c r="BF278" s="6">
        <v>15</v>
      </c>
      <c r="BG278" s="6">
        <v>15</v>
      </c>
      <c r="BH278" s="6">
        <v>15</v>
      </c>
      <c r="BI278" s="6">
        <v>15</v>
      </c>
      <c r="BJ278" s="6">
        <v>15</v>
      </c>
      <c r="BK278" s="6">
        <v>15</v>
      </c>
      <c r="BL278" s="6">
        <v>15</v>
      </c>
      <c r="BM278" s="6">
        <v>15</v>
      </c>
      <c r="BN278" s="6">
        <v>15</v>
      </c>
      <c r="BO278" s="6">
        <v>15</v>
      </c>
      <c r="BP278" s="6">
        <v>15</v>
      </c>
      <c r="BQ278" s="6">
        <v>15</v>
      </c>
      <c r="BR278" s="6">
        <v>15</v>
      </c>
      <c r="BS278" s="6">
        <v>15</v>
      </c>
      <c r="BT278" s="6">
        <v>15</v>
      </c>
      <c r="BU278" s="6">
        <v>15</v>
      </c>
      <c r="BV278" s="6">
        <v>15</v>
      </c>
      <c r="BW278" s="6">
        <v>15</v>
      </c>
      <c r="BX278" s="6">
        <v>15</v>
      </c>
      <c r="BY278" s="6">
        <v>15</v>
      </c>
      <c r="BZ278" s="6">
        <v>15</v>
      </c>
      <c r="CA278" s="6">
        <v>15</v>
      </c>
      <c r="CB278" s="6">
        <v>15</v>
      </c>
      <c r="CC278" s="6">
        <v>15</v>
      </c>
      <c r="CD278" s="6">
        <v>15</v>
      </c>
      <c r="CE278" s="6">
        <v>15</v>
      </c>
      <c r="CF278" s="6">
        <v>15</v>
      </c>
      <c r="CG278" s="3">
        <v>3</v>
      </c>
      <c r="CH278" s="3">
        <v>3</v>
      </c>
      <c r="CI278" s="3">
        <v>3</v>
      </c>
      <c r="CJ278" s="3">
        <v>3</v>
      </c>
      <c r="CK278" s="8">
        <v>11</v>
      </c>
      <c r="CL278" s="8">
        <v>11</v>
      </c>
      <c r="CM278" s="8">
        <v>11</v>
      </c>
      <c r="CN278" s="8">
        <v>11</v>
      </c>
      <c r="CO278" s="5">
        <v>0</v>
      </c>
      <c r="CP278" s="5">
        <v>0</v>
      </c>
      <c r="CQ278" s="6">
        <v>14</v>
      </c>
      <c r="CR278" s="6">
        <v>14</v>
      </c>
      <c r="CS278" s="6">
        <v>14</v>
      </c>
      <c r="CT278" s="6">
        <v>14</v>
      </c>
      <c r="CU278" s="6">
        <v>14</v>
      </c>
      <c r="CV278" s="5">
        <v>0</v>
      </c>
      <c r="CW278" s="6">
        <v>14</v>
      </c>
      <c r="CX278" s="6">
        <v>14</v>
      </c>
      <c r="CY278" s="5">
        <v>0</v>
      </c>
      <c r="CZ278" s="6">
        <v>14</v>
      </c>
      <c r="DA278" s="6">
        <v>14</v>
      </c>
      <c r="DB278" s="6">
        <v>14</v>
      </c>
      <c r="DC278" s="6">
        <v>14</v>
      </c>
      <c r="DD278" s="6">
        <v>14</v>
      </c>
      <c r="DE278" s="13">
        <v>0</v>
      </c>
      <c r="DF278" s="13">
        <v>0</v>
      </c>
      <c r="DG278" s="8">
        <v>15</v>
      </c>
      <c r="DH278" s="8">
        <v>15</v>
      </c>
      <c r="DI278" s="8">
        <v>15</v>
      </c>
      <c r="DJ278" s="8">
        <v>15</v>
      </c>
      <c r="DK278" s="8">
        <v>15</v>
      </c>
      <c r="DL278" s="8">
        <v>15</v>
      </c>
      <c r="DM278" s="8">
        <v>15</v>
      </c>
      <c r="DN278" s="8">
        <v>15</v>
      </c>
      <c r="DO278" s="8">
        <v>15</v>
      </c>
      <c r="DP278" s="8">
        <v>15</v>
      </c>
      <c r="DQ278" s="8">
        <v>15</v>
      </c>
      <c r="DR278" s="8">
        <v>15</v>
      </c>
      <c r="DS278" s="8">
        <v>15</v>
      </c>
      <c r="DT278" s="8">
        <v>15</v>
      </c>
      <c r="DU278" s="8">
        <v>15</v>
      </c>
      <c r="DV278" s="8">
        <v>15</v>
      </c>
      <c r="DW278" s="8">
        <v>15</v>
      </c>
      <c r="DX278" s="8">
        <v>15</v>
      </c>
      <c r="DY278" s="8">
        <v>15</v>
      </c>
      <c r="DZ278" s="8">
        <v>15</v>
      </c>
      <c r="EA278" s="8">
        <v>15</v>
      </c>
      <c r="EB278" s="8">
        <v>15</v>
      </c>
      <c r="EC278" s="8">
        <v>15</v>
      </c>
      <c r="ED278" s="8">
        <v>15</v>
      </c>
      <c r="EE278" s="8">
        <v>15</v>
      </c>
      <c r="EF278" s="8">
        <v>15</v>
      </c>
      <c r="EG278" s="8">
        <v>15</v>
      </c>
      <c r="EH278" s="8">
        <v>15</v>
      </c>
      <c r="EI278" s="8">
        <v>15</v>
      </c>
      <c r="EJ278" s="8">
        <v>15</v>
      </c>
      <c r="EK278" s="8">
        <v>15</v>
      </c>
      <c r="EL278" s="8">
        <v>15</v>
      </c>
      <c r="EM278" s="8">
        <v>15</v>
      </c>
      <c r="EN278" s="8">
        <v>15</v>
      </c>
      <c r="EO278" s="8">
        <v>15</v>
      </c>
      <c r="EP278" s="8">
        <v>15</v>
      </c>
      <c r="EQ278" s="8">
        <v>15</v>
      </c>
      <c r="ER278" s="8">
        <v>15</v>
      </c>
      <c r="ES278" s="8">
        <v>15</v>
      </c>
      <c r="ET278" s="8">
        <v>15</v>
      </c>
      <c r="EU278" s="8">
        <v>15</v>
      </c>
      <c r="EV278" s="8">
        <v>15</v>
      </c>
      <c r="EW278" s="8">
        <v>15</v>
      </c>
      <c r="EX278" s="8">
        <v>15</v>
      </c>
      <c r="EY278" s="8">
        <v>15</v>
      </c>
      <c r="EZ278" s="8">
        <v>15</v>
      </c>
      <c r="FA278" s="8">
        <v>15</v>
      </c>
      <c r="FB278" s="8">
        <v>15</v>
      </c>
      <c r="FC278" s="8">
        <v>15</v>
      </c>
      <c r="FD278" s="8">
        <v>15</v>
      </c>
      <c r="FE278" s="8">
        <v>15</v>
      </c>
      <c r="FF278" s="8">
        <v>15</v>
      </c>
      <c r="FG278" s="8">
        <v>15</v>
      </c>
      <c r="FH278" s="8">
        <v>15</v>
      </c>
      <c r="FI278" s="8">
        <v>15</v>
      </c>
      <c r="FJ278" s="8">
        <v>15</v>
      </c>
      <c r="FK278" s="8">
        <v>15</v>
      </c>
      <c r="FL278" s="8">
        <v>15</v>
      </c>
      <c r="FM278" s="8">
        <v>15</v>
      </c>
      <c r="FN278" s="8">
        <v>15</v>
      </c>
      <c r="FO278" s="8">
        <v>15</v>
      </c>
      <c r="FP278" s="8">
        <v>15</v>
      </c>
      <c r="FQ278" s="8">
        <v>15</v>
      </c>
      <c r="FR278" s="8">
        <v>15</v>
      </c>
      <c r="FS278" s="8">
        <v>15</v>
      </c>
      <c r="FT278" s="8">
        <v>15</v>
      </c>
      <c r="FU278" s="8">
        <v>15</v>
      </c>
      <c r="FV278" s="8">
        <v>15</v>
      </c>
      <c r="FW278" s="8">
        <v>15</v>
      </c>
      <c r="FX278" s="8">
        <v>15</v>
      </c>
      <c r="FY278" s="8">
        <v>15</v>
      </c>
      <c r="FZ278" s="8">
        <v>15</v>
      </c>
      <c r="GA278" s="8">
        <v>15</v>
      </c>
      <c r="GB278" s="8">
        <v>15</v>
      </c>
      <c r="GC278" s="8">
        <v>15</v>
      </c>
      <c r="GD278" s="8">
        <v>15</v>
      </c>
      <c r="GE278" s="8">
        <v>15</v>
      </c>
      <c r="GF278" s="8">
        <v>15</v>
      </c>
      <c r="GG278" s="8">
        <v>15</v>
      </c>
      <c r="GH278" s="8">
        <v>15</v>
      </c>
      <c r="GI278" s="8">
        <v>15</v>
      </c>
      <c r="GJ278" s="8">
        <v>15</v>
      </c>
      <c r="GK278" s="8">
        <v>15</v>
      </c>
      <c r="GL278" s="8">
        <v>15</v>
      </c>
      <c r="GM278" s="8">
        <v>15</v>
      </c>
      <c r="GN278" s="8">
        <v>15</v>
      </c>
      <c r="GO278" s="8">
        <v>15</v>
      </c>
      <c r="GP278" s="8">
        <v>15</v>
      </c>
      <c r="GQ278" s="8">
        <v>15</v>
      </c>
      <c r="GR278" s="8">
        <v>15</v>
      </c>
      <c r="GS278" s="8">
        <v>15</v>
      </c>
      <c r="GT278" s="8">
        <v>15</v>
      </c>
      <c r="GU278" s="8">
        <v>15</v>
      </c>
      <c r="GV278" s="8">
        <v>15</v>
      </c>
      <c r="GW278" s="8">
        <v>15</v>
      </c>
      <c r="GX278" s="8">
        <v>15</v>
      </c>
      <c r="GY278" s="8">
        <v>15</v>
      </c>
      <c r="GZ278" s="8">
        <v>15</v>
      </c>
      <c r="HA278" s="8">
        <v>15</v>
      </c>
      <c r="HB278" s="8">
        <v>15</v>
      </c>
      <c r="HC278" s="8">
        <v>15</v>
      </c>
      <c r="HD278" s="8">
        <v>15</v>
      </c>
      <c r="HE278" s="8">
        <v>15</v>
      </c>
      <c r="HF278" s="8">
        <v>15</v>
      </c>
      <c r="HG278" s="8">
        <v>15</v>
      </c>
      <c r="HH278" s="8">
        <v>15</v>
      </c>
      <c r="HI278" s="8">
        <v>15</v>
      </c>
      <c r="HJ278" s="8">
        <v>15</v>
      </c>
      <c r="HK278" s="8">
        <v>15</v>
      </c>
      <c r="HL278" s="8">
        <v>15</v>
      </c>
      <c r="HM278" s="8">
        <v>15</v>
      </c>
      <c r="HN278" s="8">
        <v>15</v>
      </c>
      <c r="HO278" s="8">
        <v>15</v>
      </c>
      <c r="HP278" s="8">
        <v>15</v>
      </c>
      <c r="HQ278" s="8">
        <v>15</v>
      </c>
      <c r="HR278" s="8">
        <v>15</v>
      </c>
      <c r="HS278" s="8">
        <v>15</v>
      </c>
      <c r="HT278" s="8">
        <v>15</v>
      </c>
      <c r="HU278" s="8">
        <v>15</v>
      </c>
      <c r="HV278" s="8">
        <v>15</v>
      </c>
      <c r="HW278" s="8">
        <v>15</v>
      </c>
      <c r="HX278" s="8">
        <v>11</v>
      </c>
      <c r="HY278" s="8">
        <v>11</v>
      </c>
      <c r="HZ278" s="8">
        <v>11</v>
      </c>
      <c r="IA278" s="8">
        <v>11</v>
      </c>
      <c r="IB278" s="8">
        <v>11</v>
      </c>
      <c r="IC278" s="8">
        <v>11</v>
      </c>
      <c r="ID278" s="3">
        <v>8</v>
      </c>
      <c r="IE278" s="3">
        <v>8</v>
      </c>
      <c r="IF278" s="8">
        <v>9</v>
      </c>
      <c r="IG278" s="8">
        <v>9</v>
      </c>
      <c r="IH278" s="8">
        <v>10</v>
      </c>
      <c r="II278" s="8">
        <v>9</v>
      </c>
      <c r="IJ278" s="8">
        <v>9</v>
      </c>
      <c r="IK278" s="3">
        <v>8</v>
      </c>
      <c r="IL278" s="3">
        <v>8</v>
      </c>
      <c r="IM278" s="8">
        <v>11</v>
      </c>
      <c r="IN278" s="8">
        <v>11</v>
      </c>
      <c r="IO278" s="8">
        <v>11</v>
      </c>
      <c r="IP278" s="8">
        <v>11</v>
      </c>
      <c r="IQ278" s="8">
        <v>11</v>
      </c>
      <c r="IR278" s="8">
        <v>11</v>
      </c>
      <c r="IS278" s="8">
        <v>11</v>
      </c>
      <c r="IT278" s="8">
        <v>11</v>
      </c>
      <c r="IU278" s="8">
        <v>11</v>
      </c>
      <c r="IV278" s="8">
        <v>11</v>
      </c>
      <c r="IW278" s="8">
        <v>11</v>
      </c>
      <c r="IX278" s="8">
        <v>11</v>
      </c>
      <c r="IY278" s="3">
        <v>3</v>
      </c>
      <c r="IZ278" s="3">
        <v>3</v>
      </c>
      <c r="JA278" s="3">
        <v>3</v>
      </c>
      <c r="JB278" s="6">
        <v>15</v>
      </c>
      <c r="JC278" s="6">
        <v>15</v>
      </c>
      <c r="JD278" s="6">
        <v>15</v>
      </c>
      <c r="JE278" s="6">
        <v>15</v>
      </c>
      <c r="JF278" s="6">
        <v>15</v>
      </c>
      <c r="JG278" s="6">
        <v>15</v>
      </c>
      <c r="JH278" s="6">
        <v>15</v>
      </c>
      <c r="JI278" s="6">
        <v>15</v>
      </c>
      <c r="JJ278" s="6">
        <v>15</v>
      </c>
      <c r="JK278" s="6">
        <v>15</v>
      </c>
      <c r="JL278" s="6">
        <v>15</v>
      </c>
      <c r="JM278" s="6">
        <v>15</v>
      </c>
      <c r="JN278" s="6">
        <v>15</v>
      </c>
      <c r="JO278" s="6">
        <v>15</v>
      </c>
      <c r="JP278" s="6">
        <v>15</v>
      </c>
      <c r="JQ278" s="6">
        <v>15</v>
      </c>
      <c r="JR278" s="6">
        <v>15</v>
      </c>
      <c r="JS278" s="6">
        <v>15</v>
      </c>
      <c r="JT278" s="6">
        <v>15</v>
      </c>
      <c r="JU278" s="6">
        <v>15</v>
      </c>
    </row>
    <row r="279" spans="1:281" x14ac:dyDescent="0.3">
      <c r="A279" s="6">
        <v>15</v>
      </c>
      <c r="B279" s="6">
        <v>15</v>
      </c>
      <c r="C279" s="6">
        <v>15</v>
      </c>
      <c r="D279" s="6">
        <v>15</v>
      </c>
      <c r="E279" s="6">
        <v>15</v>
      </c>
      <c r="F279" s="6">
        <v>15</v>
      </c>
      <c r="G279" s="6">
        <v>15</v>
      </c>
      <c r="H279" s="6">
        <v>15</v>
      </c>
      <c r="I279" s="6">
        <v>15</v>
      </c>
      <c r="J279" s="6">
        <v>15</v>
      </c>
      <c r="K279" s="6">
        <v>15</v>
      </c>
      <c r="L279" s="6">
        <v>15</v>
      </c>
      <c r="M279" s="6">
        <v>15</v>
      </c>
      <c r="N279" s="6">
        <v>15</v>
      </c>
      <c r="O279" s="6">
        <v>15</v>
      </c>
      <c r="P279" s="6">
        <v>15</v>
      </c>
      <c r="Q279" s="6">
        <v>15</v>
      </c>
      <c r="R279" s="6">
        <v>15</v>
      </c>
      <c r="S279" s="6">
        <v>15</v>
      </c>
      <c r="T279" s="6">
        <v>15</v>
      </c>
      <c r="U279" s="6">
        <v>15</v>
      </c>
      <c r="V279" s="6">
        <v>15</v>
      </c>
      <c r="W279" s="6">
        <v>15</v>
      </c>
      <c r="X279" s="6">
        <v>15</v>
      </c>
      <c r="Y279" s="6">
        <v>15</v>
      </c>
      <c r="Z279" s="6">
        <v>15</v>
      </c>
      <c r="AA279" s="6">
        <v>15</v>
      </c>
      <c r="AB279" s="6">
        <v>15</v>
      </c>
      <c r="AC279" s="6">
        <v>15</v>
      </c>
      <c r="AD279" s="6">
        <v>15</v>
      </c>
      <c r="AE279" s="6">
        <v>15</v>
      </c>
      <c r="AF279" s="6">
        <v>15</v>
      </c>
      <c r="AG279" s="6">
        <v>15</v>
      </c>
      <c r="AH279" s="6">
        <v>15</v>
      </c>
      <c r="AI279" s="6">
        <v>15</v>
      </c>
      <c r="AJ279" s="6">
        <v>15</v>
      </c>
      <c r="AK279" s="6">
        <v>15</v>
      </c>
      <c r="AL279" s="6">
        <v>15</v>
      </c>
      <c r="AM279" s="6">
        <v>15</v>
      </c>
      <c r="AN279" s="6">
        <v>15</v>
      </c>
      <c r="AO279" s="6">
        <v>15</v>
      </c>
      <c r="AP279" s="6">
        <v>15</v>
      </c>
      <c r="AQ279" s="6">
        <v>15</v>
      </c>
      <c r="AR279" s="6">
        <v>15</v>
      </c>
      <c r="AS279" s="6">
        <v>15</v>
      </c>
      <c r="AT279" s="6">
        <v>15</v>
      </c>
      <c r="AU279" s="6">
        <v>15</v>
      </c>
      <c r="AV279" s="6">
        <v>15</v>
      </c>
      <c r="AW279" s="6">
        <v>15</v>
      </c>
      <c r="AX279" s="6">
        <v>15</v>
      </c>
      <c r="AY279" s="6">
        <v>15</v>
      </c>
      <c r="AZ279" s="6">
        <v>15</v>
      </c>
      <c r="BA279" s="6">
        <v>15</v>
      </c>
      <c r="BB279" s="6">
        <v>15</v>
      </c>
      <c r="BC279" s="6">
        <v>15</v>
      </c>
      <c r="BD279" s="6">
        <v>15</v>
      </c>
      <c r="BE279" s="6">
        <v>15</v>
      </c>
      <c r="BF279" s="6">
        <v>15</v>
      </c>
      <c r="BG279" s="6">
        <v>15</v>
      </c>
      <c r="BH279" s="6">
        <v>15</v>
      </c>
      <c r="BI279" s="6">
        <v>15</v>
      </c>
      <c r="BJ279" s="6">
        <v>15</v>
      </c>
      <c r="BK279" s="6">
        <v>15</v>
      </c>
      <c r="BL279" s="6">
        <v>15</v>
      </c>
      <c r="BM279" s="6">
        <v>15</v>
      </c>
      <c r="BN279" s="6">
        <v>15</v>
      </c>
      <c r="BO279" s="6">
        <v>15</v>
      </c>
      <c r="BP279" s="6">
        <v>15</v>
      </c>
      <c r="BQ279" s="6">
        <v>15</v>
      </c>
      <c r="BR279" s="6">
        <v>15</v>
      </c>
      <c r="BS279" s="6">
        <v>15</v>
      </c>
      <c r="BT279" s="6">
        <v>15</v>
      </c>
      <c r="BU279" s="6">
        <v>15</v>
      </c>
      <c r="BV279" s="6">
        <v>15</v>
      </c>
      <c r="BW279" s="6">
        <v>15</v>
      </c>
      <c r="BX279" s="6">
        <v>15</v>
      </c>
      <c r="BY279" s="6">
        <v>15</v>
      </c>
      <c r="BZ279" s="6">
        <v>15</v>
      </c>
      <c r="CA279" s="6">
        <v>15</v>
      </c>
      <c r="CB279" s="6">
        <v>15</v>
      </c>
      <c r="CC279" s="6">
        <v>15</v>
      </c>
      <c r="CD279" s="6">
        <v>15</v>
      </c>
      <c r="CE279" s="6">
        <v>15</v>
      </c>
      <c r="CF279" s="6">
        <v>15</v>
      </c>
      <c r="CG279" s="3">
        <v>3</v>
      </c>
      <c r="CH279" s="3">
        <v>3</v>
      </c>
      <c r="CI279" s="3">
        <v>3</v>
      </c>
      <c r="CJ279" s="3">
        <v>3</v>
      </c>
      <c r="CK279" s="8">
        <v>11</v>
      </c>
      <c r="CL279" s="8">
        <v>11</v>
      </c>
      <c r="CM279" s="8">
        <v>11</v>
      </c>
      <c r="CN279" s="8">
        <v>11</v>
      </c>
      <c r="CO279" s="5">
        <v>0</v>
      </c>
      <c r="CP279" s="5">
        <v>0</v>
      </c>
      <c r="CQ279" s="6">
        <v>14</v>
      </c>
      <c r="CR279" s="6">
        <v>14</v>
      </c>
      <c r="CS279" s="6">
        <v>14</v>
      </c>
      <c r="CT279" s="6">
        <v>14</v>
      </c>
      <c r="CU279" s="6">
        <v>14</v>
      </c>
      <c r="CV279" s="5">
        <v>0</v>
      </c>
      <c r="CW279" s="6">
        <v>14</v>
      </c>
      <c r="CX279" s="6">
        <v>14</v>
      </c>
      <c r="CY279" s="5">
        <v>0</v>
      </c>
      <c r="CZ279" s="6">
        <v>14</v>
      </c>
      <c r="DA279" s="6">
        <v>14</v>
      </c>
      <c r="DB279" s="6">
        <v>14</v>
      </c>
      <c r="DC279" s="6">
        <v>14</v>
      </c>
      <c r="DD279" s="6">
        <v>14</v>
      </c>
      <c r="DE279" s="13">
        <v>0</v>
      </c>
      <c r="DF279" s="13">
        <v>0</v>
      </c>
      <c r="DG279" s="8">
        <v>15</v>
      </c>
      <c r="DH279" s="8">
        <v>15</v>
      </c>
      <c r="DI279" s="8">
        <v>15</v>
      </c>
      <c r="DJ279" s="8">
        <v>15</v>
      </c>
      <c r="DK279" s="8">
        <v>15</v>
      </c>
      <c r="DL279" s="8">
        <v>15</v>
      </c>
      <c r="DM279" s="8">
        <v>15</v>
      </c>
      <c r="DN279" s="8">
        <v>15</v>
      </c>
      <c r="DO279" s="8">
        <v>15</v>
      </c>
      <c r="DP279" s="8">
        <v>15</v>
      </c>
      <c r="DQ279" s="8">
        <v>15</v>
      </c>
      <c r="DR279" s="8">
        <v>15</v>
      </c>
      <c r="DS279" s="8">
        <v>15</v>
      </c>
      <c r="DT279" s="8">
        <v>15</v>
      </c>
      <c r="DU279" s="8">
        <v>15</v>
      </c>
      <c r="DV279" s="8">
        <v>15</v>
      </c>
      <c r="DW279" s="8">
        <v>15</v>
      </c>
      <c r="DX279" s="8">
        <v>15</v>
      </c>
      <c r="DY279" s="8">
        <v>15</v>
      </c>
      <c r="DZ279" s="8">
        <v>15</v>
      </c>
      <c r="EA279" s="8">
        <v>15</v>
      </c>
      <c r="EB279" s="8">
        <v>15</v>
      </c>
      <c r="EC279" s="8">
        <v>15</v>
      </c>
      <c r="ED279" s="8">
        <v>15</v>
      </c>
      <c r="EE279" s="8">
        <v>15</v>
      </c>
      <c r="EF279" s="8">
        <v>15</v>
      </c>
      <c r="EG279" s="8">
        <v>15</v>
      </c>
      <c r="EH279" s="8">
        <v>15</v>
      </c>
      <c r="EI279" s="8">
        <v>15</v>
      </c>
      <c r="EJ279" s="8">
        <v>15</v>
      </c>
      <c r="EK279" s="8">
        <v>15</v>
      </c>
      <c r="EL279" s="8">
        <v>15</v>
      </c>
      <c r="EM279" s="8">
        <v>15</v>
      </c>
      <c r="EN279" s="8">
        <v>15</v>
      </c>
      <c r="EO279" s="8">
        <v>15</v>
      </c>
      <c r="EP279" s="8">
        <v>15</v>
      </c>
      <c r="EQ279" s="8">
        <v>15</v>
      </c>
      <c r="ER279" s="8">
        <v>15</v>
      </c>
      <c r="ES279" s="8">
        <v>15</v>
      </c>
      <c r="ET279" s="8">
        <v>15</v>
      </c>
      <c r="EU279" s="8">
        <v>15</v>
      </c>
      <c r="EV279" s="8">
        <v>15</v>
      </c>
      <c r="EW279" s="8">
        <v>15</v>
      </c>
      <c r="EX279" s="8">
        <v>15</v>
      </c>
      <c r="EY279" s="8">
        <v>15</v>
      </c>
      <c r="EZ279" s="8">
        <v>15</v>
      </c>
      <c r="FA279" s="8">
        <v>15</v>
      </c>
      <c r="FB279" s="8">
        <v>15</v>
      </c>
      <c r="FC279" s="8">
        <v>15</v>
      </c>
      <c r="FD279" s="8">
        <v>15</v>
      </c>
      <c r="FE279" s="8">
        <v>15</v>
      </c>
      <c r="FF279" s="8">
        <v>15</v>
      </c>
      <c r="FG279" s="8">
        <v>15</v>
      </c>
      <c r="FH279" s="8">
        <v>15</v>
      </c>
      <c r="FI279" s="8">
        <v>15</v>
      </c>
      <c r="FJ279" s="8">
        <v>15</v>
      </c>
      <c r="FK279" s="8">
        <v>15</v>
      </c>
      <c r="FL279" s="8">
        <v>15</v>
      </c>
      <c r="FM279" s="8">
        <v>15</v>
      </c>
      <c r="FN279" s="8">
        <v>15</v>
      </c>
      <c r="FO279" s="8">
        <v>15</v>
      </c>
      <c r="FP279" s="8">
        <v>15</v>
      </c>
      <c r="FQ279" s="8">
        <v>15</v>
      </c>
      <c r="FR279" s="8">
        <v>15</v>
      </c>
      <c r="FS279" s="8">
        <v>15</v>
      </c>
      <c r="FT279" s="8">
        <v>15</v>
      </c>
      <c r="FU279" s="8">
        <v>15</v>
      </c>
      <c r="FV279" s="8">
        <v>15</v>
      </c>
      <c r="FW279" s="8">
        <v>15</v>
      </c>
      <c r="FX279" s="8">
        <v>15</v>
      </c>
      <c r="FY279" s="8">
        <v>15</v>
      </c>
      <c r="FZ279" s="8">
        <v>15</v>
      </c>
      <c r="GA279" s="8">
        <v>15</v>
      </c>
      <c r="GB279" s="8">
        <v>15</v>
      </c>
      <c r="GC279" s="8">
        <v>15</v>
      </c>
      <c r="GD279" s="8">
        <v>15</v>
      </c>
      <c r="GE279" s="8">
        <v>15</v>
      </c>
      <c r="GF279" s="8">
        <v>15</v>
      </c>
      <c r="GG279" s="8">
        <v>15</v>
      </c>
      <c r="GH279" s="8">
        <v>15</v>
      </c>
      <c r="GI279" s="8">
        <v>15</v>
      </c>
      <c r="GJ279" s="8">
        <v>15</v>
      </c>
      <c r="GK279" s="8">
        <v>15</v>
      </c>
      <c r="GL279" s="8">
        <v>15</v>
      </c>
      <c r="GM279" s="8">
        <v>15</v>
      </c>
      <c r="GN279" s="8">
        <v>15</v>
      </c>
      <c r="GO279" s="8">
        <v>15</v>
      </c>
      <c r="GP279" s="8">
        <v>15</v>
      </c>
      <c r="GQ279" s="8">
        <v>15</v>
      </c>
      <c r="GR279" s="8">
        <v>15</v>
      </c>
      <c r="GS279" s="8">
        <v>15</v>
      </c>
      <c r="GT279" s="8">
        <v>15</v>
      </c>
      <c r="GU279" s="8">
        <v>15</v>
      </c>
      <c r="GV279" s="8">
        <v>15</v>
      </c>
      <c r="GW279" s="8">
        <v>15</v>
      </c>
      <c r="GX279" s="8">
        <v>15</v>
      </c>
      <c r="GY279" s="8">
        <v>15</v>
      </c>
      <c r="GZ279" s="8">
        <v>15</v>
      </c>
      <c r="HA279" s="8">
        <v>15</v>
      </c>
      <c r="HB279" s="8">
        <v>15</v>
      </c>
      <c r="HC279" s="8">
        <v>15</v>
      </c>
      <c r="HD279" s="8">
        <v>15</v>
      </c>
      <c r="HE279" s="8">
        <v>15</v>
      </c>
      <c r="HF279" s="8">
        <v>15</v>
      </c>
      <c r="HG279" s="8">
        <v>15</v>
      </c>
      <c r="HH279" s="8">
        <v>15</v>
      </c>
      <c r="HI279" s="8">
        <v>15</v>
      </c>
      <c r="HJ279" s="8">
        <v>15</v>
      </c>
      <c r="HK279" s="8">
        <v>15</v>
      </c>
      <c r="HL279" s="8">
        <v>15</v>
      </c>
      <c r="HM279" s="8">
        <v>15</v>
      </c>
      <c r="HN279" s="8">
        <v>15</v>
      </c>
      <c r="HO279" s="8">
        <v>15</v>
      </c>
      <c r="HP279" s="8">
        <v>15</v>
      </c>
      <c r="HQ279" s="8">
        <v>15</v>
      </c>
      <c r="HR279" s="8">
        <v>15</v>
      </c>
      <c r="HS279" s="8">
        <v>15</v>
      </c>
      <c r="HT279" s="8">
        <v>15</v>
      </c>
      <c r="HU279" s="8">
        <v>15</v>
      </c>
      <c r="HV279" s="8">
        <v>15</v>
      </c>
      <c r="HW279" s="8">
        <v>15</v>
      </c>
      <c r="HX279" s="8">
        <v>11</v>
      </c>
      <c r="HY279" s="8">
        <v>11</v>
      </c>
      <c r="HZ279" s="8">
        <v>11</v>
      </c>
      <c r="IA279" s="8">
        <v>11</v>
      </c>
      <c r="IB279" s="8">
        <v>11</v>
      </c>
      <c r="IC279" s="3">
        <v>8</v>
      </c>
      <c r="ID279" s="3">
        <v>8</v>
      </c>
      <c r="IE279" s="3">
        <v>8</v>
      </c>
      <c r="IF279" s="8">
        <v>9</v>
      </c>
      <c r="IG279" s="8">
        <v>9</v>
      </c>
      <c r="IH279" s="8">
        <v>10</v>
      </c>
      <c r="II279" s="8">
        <v>9</v>
      </c>
      <c r="IJ279" s="8">
        <v>9</v>
      </c>
      <c r="IK279" s="3">
        <v>8</v>
      </c>
      <c r="IL279" s="3">
        <v>8</v>
      </c>
      <c r="IM279" s="3">
        <v>8</v>
      </c>
      <c r="IN279" s="8">
        <v>11</v>
      </c>
      <c r="IO279" s="8">
        <v>11</v>
      </c>
      <c r="IP279" s="8">
        <v>11</v>
      </c>
      <c r="IQ279" s="8">
        <v>11</v>
      </c>
      <c r="IR279" s="8">
        <v>11</v>
      </c>
      <c r="IS279" s="8">
        <v>11</v>
      </c>
      <c r="IT279" s="8">
        <v>11</v>
      </c>
      <c r="IU279" s="8">
        <v>11</v>
      </c>
      <c r="IV279" s="8">
        <v>11</v>
      </c>
      <c r="IW279" s="8">
        <v>11</v>
      </c>
      <c r="IX279" s="8">
        <v>11</v>
      </c>
      <c r="IY279" s="3">
        <v>3</v>
      </c>
      <c r="IZ279" s="3">
        <v>3</v>
      </c>
      <c r="JA279" s="3">
        <v>3</v>
      </c>
      <c r="JB279" s="6">
        <v>15</v>
      </c>
      <c r="JC279" s="6">
        <v>15</v>
      </c>
      <c r="JD279" s="6">
        <v>15</v>
      </c>
      <c r="JE279" s="6">
        <v>15</v>
      </c>
      <c r="JF279" s="6">
        <v>15</v>
      </c>
      <c r="JG279" s="6">
        <v>15</v>
      </c>
      <c r="JH279" s="6">
        <v>15</v>
      </c>
      <c r="JI279" s="6">
        <v>15</v>
      </c>
      <c r="JJ279" s="6">
        <v>15</v>
      </c>
      <c r="JK279" s="6">
        <v>15</v>
      </c>
      <c r="JL279" s="6">
        <v>15</v>
      </c>
      <c r="JM279" s="6">
        <v>15</v>
      </c>
      <c r="JN279" s="6">
        <v>15</v>
      </c>
      <c r="JO279" s="6">
        <v>15</v>
      </c>
      <c r="JP279" s="6">
        <v>15</v>
      </c>
      <c r="JQ279" s="6">
        <v>15</v>
      </c>
      <c r="JR279" s="6">
        <v>15</v>
      </c>
      <c r="JS279" s="6">
        <v>15</v>
      </c>
      <c r="JT279" s="6">
        <v>15</v>
      </c>
      <c r="JU279" s="6">
        <v>15</v>
      </c>
    </row>
    <row r="280" spans="1:281" x14ac:dyDescent="0.3">
      <c r="A280" s="6">
        <v>15</v>
      </c>
      <c r="B280" s="6">
        <v>15</v>
      </c>
      <c r="C280" s="6">
        <v>15</v>
      </c>
      <c r="D280" s="6">
        <v>15</v>
      </c>
      <c r="E280" s="6">
        <v>15</v>
      </c>
      <c r="F280" s="6">
        <v>15</v>
      </c>
      <c r="G280" s="6">
        <v>15</v>
      </c>
      <c r="H280" s="6">
        <v>15</v>
      </c>
      <c r="I280" s="6">
        <v>15</v>
      </c>
      <c r="J280" s="6">
        <v>15</v>
      </c>
      <c r="K280" s="6">
        <v>15</v>
      </c>
      <c r="L280" s="6">
        <v>15</v>
      </c>
      <c r="M280" s="6">
        <v>15</v>
      </c>
      <c r="N280" s="6">
        <v>15</v>
      </c>
      <c r="O280" s="6">
        <v>15</v>
      </c>
      <c r="P280" s="6">
        <v>15</v>
      </c>
      <c r="Q280" s="6">
        <v>15</v>
      </c>
      <c r="R280" s="6">
        <v>15</v>
      </c>
      <c r="S280" s="6">
        <v>15</v>
      </c>
      <c r="T280" s="6">
        <v>15</v>
      </c>
      <c r="U280" s="6">
        <v>15</v>
      </c>
      <c r="V280" s="6">
        <v>15</v>
      </c>
      <c r="W280" s="6">
        <v>15</v>
      </c>
      <c r="X280" s="6">
        <v>15</v>
      </c>
      <c r="Y280" s="6">
        <v>15</v>
      </c>
      <c r="Z280" s="6">
        <v>15</v>
      </c>
      <c r="AA280" s="6">
        <v>15</v>
      </c>
      <c r="AB280" s="6">
        <v>15</v>
      </c>
      <c r="AC280" s="6">
        <v>15</v>
      </c>
      <c r="AD280" s="6">
        <v>15</v>
      </c>
      <c r="AE280" s="6">
        <v>15</v>
      </c>
      <c r="AF280" s="6">
        <v>15</v>
      </c>
      <c r="AG280" s="6">
        <v>15</v>
      </c>
      <c r="AH280" s="6">
        <v>15</v>
      </c>
      <c r="AI280" s="6">
        <v>15</v>
      </c>
      <c r="AJ280" s="6">
        <v>15</v>
      </c>
      <c r="AK280" s="6">
        <v>15</v>
      </c>
      <c r="AL280" s="6">
        <v>15</v>
      </c>
      <c r="AM280" s="6">
        <v>15</v>
      </c>
      <c r="AN280" s="6">
        <v>15</v>
      </c>
      <c r="AO280" s="6">
        <v>15</v>
      </c>
      <c r="AP280" s="6">
        <v>15</v>
      </c>
      <c r="AQ280" s="6">
        <v>15</v>
      </c>
      <c r="AR280" s="6">
        <v>15</v>
      </c>
      <c r="AS280" s="6">
        <v>15</v>
      </c>
      <c r="AT280" s="6">
        <v>15</v>
      </c>
      <c r="AU280" s="6">
        <v>15</v>
      </c>
      <c r="AV280" s="6">
        <v>15</v>
      </c>
      <c r="AW280" s="6">
        <v>15</v>
      </c>
      <c r="AX280" s="6">
        <v>15</v>
      </c>
      <c r="AY280" s="6">
        <v>15</v>
      </c>
      <c r="AZ280" s="6">
        <v>15</v>
      </c>
      <c r="BA280" s="6">
        <v>15</v>
      </c>
      <c r="BB280" s="6">
        <v>15</v>
      </c>
      <c r="BC280" s="6">
        <v>15</v>
      </c>
      <c r="BD280" s="6">
        <v>15</v>
      </c>
      <c r="BE280" s="6">
        <v>15</v>
      </c>
      <c r="BF280" s="6">
        <v>15</v>
      </c>
      <c r="BG280" s="6">
        <v>15</v>
      </c>
      <c r="BH280" s="6">
        <v>15</v>
      </c>
      <c r="BI280" s="6">
        <v>15</v>
      </c>
      <c r="BJ280" s="6">
        <v>15</v>
      </c>
      <c r="BK280" s="6">
        <v>15</v>
      </c>
      <c r="BL280" s="6">
        <v>15</v>
      </c>
      <c r="BM280" s="6">
        <v>15</v>
      </c>
      <c r="BN280" s="6">
        <v>15</v>
      </c>
      <c r="BO280" s="6">
        <v>15</v>
      </c>
      <c r="BP280" s="6">
        <v>15</v>
      </c>
      <c r="BQ280" s="6">
        <v>15</v>
      </c>
      <c r="BR280" s="6">
        <v>15</v>
      </c>
      <c r="BS280" s="6">
        <v>15</v>
      </c>
      <c r="BT280" s="6">
        <v>15</v>
      </c>
      <c r="BU280" s="6">
        <v>15</v>
      </c>
      <c r="BV280" s="6">
        <v>15</v>
      </c>
      <c r="BW280" s="6">
        <v>15</v>
      </c>
      <c r="BX280" s="6">
        <v>15</v>
      </c>
      <c r="BY280" s="6">
        <v>15</v>
      </c>
      <c r="BZ280" s="6">
        <v>15</v>
      </c>
      <c r="CA280" s="6">
        <v>15</v>
      </c>
      <c r="CB280" s="6">
        <v>15</v>
      </c>
      <c r="CC280" s="6">
        <v>15</v>
      </c>
      <c r="CD280" s="6">
        <v>15</v>
      </c>
      <c r="CE280" s="6">
        <v>15</v>
      </c>
      <c r="CF280" s="6">
        <v>15</v>
      </c>
      <c r="CG280" s="3">
        <v>3</v>
      </c>
      <c r="CH280" s="3">
        <v>3</v>
      </c>
      <c r="CI280" s="3">
        <v>3</v>
      </c>
      <c r="CJ280" s="3">
        <v>3</v>
      </c>
      <c r="CK280" s="8">
        <v>11</v>
      </c>
      <c r="CL280" s="8">
        <v>11</v>
      </c>
      <c r="CM280" s="8">
        <v>11</v>
      </c>
      <c r="CN280" s="8">
        <v>11</v>
      </c>
      <c r="CO280" s="5">
        <v>0</v>
      </c>
      <c r="CP280" s="5">
        <v>0</v>
      </c>
      <c r="CQ280" s="6">
        <v>14</v>
      </c>
      <c r="CR280" s="6">
        <v>14</v>
      </c>
      <c r="CS280" s="6">
        <v>14</v>
      </c>
      <c r="CT280" s="6">
        <v>14</v>
      </c>
      <c r="CU280" s="6">
        <v>14</v>
      </c>
      <c r="CV280" s="5">
        <v>0</v>
      </c>
      <c r="CW280" s="6">
        <v>14</v>
      </c>
      <c r="CX280" s="6">
        <v>14</v>
      </c>
      <c r="CY280" s="5">
        <v>0</v>
      </c>
      <c r="CZ280" s="6">
        <v>14</v>
      </c>
      <c r="DA280" s="6">
        <v>14</v>
      </c>
      <c r="DB280" s="6">
        <v>14</v>
      </c>
      <c r="DC280" s="6">
        <v>14</v>
      </c>
      <c r="DD280" s="6">
        <v>14</v>
      </c>
      <c r="DE280" s="13">
        <v>0</v>
      </c>
      <c r="DF280" s="13">
        <v>0</v>
      </c>
      <c r="DG280" s="8">
        <v>15</v>
      </c>
      <c r="DH280" s="8">
        <v>15</v>
      </c>
      <c r="DI280" s="8">
        <v>15</v>
      </c>
      <c r="DJ280" s="8">
        <v>15</v>
      </c>
      <c r="DK280" s="8">
        <v>15</v>
      </c>
      <c r="DL280" s="8">
        <v>15</v>
      </c>
      <c r="DM280" s="8">
        <v>15</v>
      </c>
      <c r="DN280" s="8">
        <v>15</v>
      </c>
      <c r="DO280" s="8">
        <v>15</v>
      </c>
      <c r="DP280" s="8">
        <v>15</v>
      </c>
      <c r="DQ280" s="8">
        <v>15</v>
      </c>
      <c r="DR280" s="8">
        <v>15</v>
      </c>
      <c r="DS280" s="8">
        <v>15</v>
      </c>
      <c r="DT280" s="8">
        <v>15</v>
      </c>
      <c r="DU280" s="8">
        <v>15</v>
      </c>
      <c r="DV280" s="8">
        <v>15</v>
      </c>
      <c r="DW280" s="8">
        <v>15</v>
      </c>
      <c r="DX280" s="8">
        <v>15</v>
      </c>
      <c r="DY280" s="8">
        <v>15</v>
      </c>
      <c r="DZ280" s="8">
        <v>15</v>
      </c>
      <c r="EA280" s="8">
        <v>15</v>
      </c>
      <c r="EB280" s="8">
        <v>15</v>
      </c>
      <c r="EC280" s="8">
        <v>15</v>
      </c>
      <c r="ED280" s="8">
        <v>15</v>
      </c>
      <c r="EE280" s="8">
        <v>15</v>
      </c>
      <c r="EF280" s="8">
        <v>15</v>
      </c>
      <c r="EG280" s="8">
        <v>15</v>
      </c>
      <c r="EH280" s="8">
        <v>15</v>
      </c>
      <c r="EI280" s="8">
        <v>15</v>
      </c>
      <c r="EJ280" s="8">
        <v>15</v>
      </c>
      <c r="EK280" s="8">
        <v>15</v>
      </c>
      <c r="EL280" s="8">
        <v>15</v>
      </c>
      <c r="EM280" s="8">
        <v>15</v>
      </c>
      <c r="EN280" s="8">
        <v>15</v>
      </c>
      <c r="EO280" s="8">
        <v>15</v>
      </c>
      <c r="EP280" s="8">
        <v>15</v>
      </c>
      <c r="EQ280" s="8">
        <v>15</v>
      </c>
      <c r="ER280" s="8">
        <v>15</v>
      </c>
      <c r="ES280" s="8">
        <v>15</v>
      </c>
      <c r="ET280" s="8">
        <v>15</v>
      </c>
      <c r="EU280" s="8">
        <v>15</v>
      </c>
      <c r="EV280" s="8">
        <v>15</v>
      </c>
      <c r="EW280" s="8">
        <v>15</v>
      </c>
      <c r="EX280" s="8">
        <v>15</v>
      </c>
      <c r="EY280" s="8">
        <v>15</v>
      </c>
      <c r="EZ280" s="8">
        <v>15</v>
      </c>
      <c r="FA280" s="8">
        <v>15</v>
      </c>
      <c r="FB280" s="8">
        <v>15</v>
      </c>
      <c r="FC280" s="8">
        <v>15</v>
      </c>
      <c r="FD280" s="8">
        <v>15</v>
      </c>
      <c r="FE280" s="8">
        <v>15</v>
      </c>
      <c r="FF280" s="8">
        <v>15</v>
      </c>
      <c r="FG280" s="8">
        <v>15</v>
      </c>
      <c r="FH280" s="8">
        <v>15</v>
      </c>
      <c r="FI280" s="8">
        <v>15</v>
      </c>
      <c r="FJ280" s="8">
        <v>15</v>
      </c>
      <c r="FK280" s="8">
        <v>15</v>
      </c>
      <c r="FL280" s="8">
        <v>15</v>
      </c>
      <c r="FM280" s="8">
        <v>15</v>
      </c>
      <c r="FN280" s="8">
        <v>15</v>
      </c>
      <c r="FO280" s="8">
        <v>15</v>
      </c>
      <c r="FP280" s="8">
        <v>15</v>
      </c>
      <c r="FQ280" s="8">
        <v>15</v>
      </c>
      <c r="FR280" s="8">
        <v>15</v>
      </c>
      <c r="FS280" s="8">
        <v>15</v>
      </c>
      <c r="FT280" s="8">
        <v>15</v>
      </c>
      <c r="FU280" s="8">
        <v>15</v>
      </c>
      <c r="FV280" s="8">
        <v>15</v>
      </c>
      <c r="FW280" s="8">
        <v>15</v>
      </c>
      <c r="FX280" s="8">
        <v>15</v>
      </c>
      <c r="FY280" s="8">
        <v>15</v>
      </c>
      <c r="FZ280" s="8">
        <v>15</v>
      </c>
      <c r="GA280" s="8">
        <v>15</v>
      </c>
      <c r="GB280" s="8">
        <v>15</v>
      </c>
      <c r="GC280" s="8">
        <v>15</v>
      </c>
      <c r="GD280" s="8">
        <v>15</v>
      </c>
      <c r="GE280" s="8">
        <v>15</v>
      </c>
      <c r="GF280" s="8">
        <v>15</v>
      </c>
      <c r="GG280" s="8">
        <v>15</v>
      </c>
      <c r="GH280" s="8">
        <v>15</v>
      </c>
      <c r="GI280" s="8">
        <v>15</v>
      </c>
      <c r="GJ280" s="8">
        <v>15</v>
      </c>
      <c r="GK280" s="8">
        <v>15</v>
      </c>
      <c r="GL280" s="8">
        <v>15</v>
      </c>
      <c r="GM280" s="8">
        <v>15</v>
      </c>
      <c r="GN280" s="8">
        <v>15</v>
      </c>
      <c r="GO280" s="8">
        <v>15</v>
      </c>
      <c r="GP280" s="8">
        <v>15</v>
      </c>
      <c r="GQ280" s="8">
        <v>15</v>
      </c>
      <c r="GR280" s="8">
        <v>15</v>
      </c>
      <c r="GS280" s="8">
        <v>15</v>
      </c>
      <c r="GT280" s="8">
        <v>15</v>
      </c>
      <c r="GU280" s="8">
        <v>15</v>
      </c>
      <c r="GV280" s="8">
        <v>15</v>
      </c>
      <c r="GW280" s="8">
        <v>15</v>
      </c>
      <c r="GX280" s="8">
        <v>15</v>
      </c>
      <c r="GY280" s="8">
        <v>15</v>
      </c>
      <c r="GZ280" s="8">
        <v>15</v>
      </c>
      <c r="HA280" s="8">
        <v>15</v>
      </c>
      <c r="HB280" s="8">
        <v>15</v>
      </c>
      <c r="HC280" s="8">
        <v>15</v>
      </c>
      <c r="HD280" s="8">
        <v>15</v>
      </c>
      <c r="HE280" s="8">
        <v>15</v>
      </c>
      <c r="HF280" s="8">
        <v>15</v>
      </c>
      <c r="HG280" s="8">
        <v>15</v>
      </c>
      <c r="HH280" s="8">
        <v>15</v>
      </c>
      <c r="HI280" s="8">
        <v>15</v>
      </c>
      <c r="HJ280" s="8">
        <v>15</v>
      </c>
      <c r="HK280" s="8">
        <v>15</v>
      </c>
      <c r="HL280" s="8">
        <v>15</v>
      </c>
      <c r="HM280" s="8">
        <v>15</v>
      </c>
      <c r="HN280" s="8">
        <v>15</v>
      </c>
      <c r="HO280" s="8">
        <v>15</v>
      </c>
      <c r="HP280" s="8">
        <v>15</v>
      </c>
      <c r="HQ280" s="8">
        <v>15</v>
      </c>
      <c r="HR280" s="8">
        <v>15</v>
      </c>
      <c r="HS280" s="8">
        <v>15</v>
      </c>
      <c r="HT280" s="8">
        <v>15</v>
      </c>
      <c r="HU280" s="8">
        <v>15</v>
      </c>
      <c r="HV280" s="8">
        <v>15</v>
      </c>
      <c r="HW280" s="8">
        <v>15</v>
      </c>
      <c r="HX280" s="8">
        <v>11</v>
      </c>
      <c r="HY280" s="8">
        <v>11</v>
      </c>
      <c r="HZ280" s="8">
        <v>11</v>
      </c>
      <c r="IA280" s="8">
        <v>11</v>
      </c>
      <c r="IB280" s="8">
        <v>11</v>
      </c>
      <c r="IC280" s="3">
        <v>8</v>
      </c>
      <c r="ID280" s="3">
        <v>8</v>
      </c>
      <c r="IE280" s="8">
        <v>9</v>
      </c>
      <c r="IF280" s="8">
        <v>9</v>
      </c>
      <c r="IG280" s="8">
        <v>10</v>
      </c>
      <c r="IH280" s="8">
        <v>10</v>
      </c>
      <c r="II280" s="8">
        <v>10</v>
      </c>
      <c r="IJ280" s="8">
        <v>9</v>
      </c>
      <c r="IK280" s="8">
        <v>9</v>
      </c>
      <c r="IL280" s="3">
        <v>8</v>
      </c>
      <c r="IM280" s="3">
        <v>8</v>
      </c>
      <c r="IN280" s="8">
        <v>11</v>
      </c>
      <c r="IO280" s="8">
        <v>11</v>
      </c>
      <c r="IP280" s="8">
        <v>11</v>
      </c>
      <c r="IQ280" s="8">
        <v>11</v>
      </c>
      <c r="IR280" s="8">
        <v>11</v>
      </c>
      <c r="IS280" s="8">
        <v>11</v>
      </c>
      <c r="IT280" s="8">
        <v>11</v>
      </c>
      <c r="IU280" s="8">
        <v>11</v>
      </c>
      <c r="IV280" s="8">
        <v>11</v>
      </c>
      <c r="IW280" s="8">
        <v>11</v>
      </c>
      <c r="IX280" s="8">
        <v>11</v>
      </c>
      <c r="IY280" s="3">
        <v>3</v>
      </c>
      <c r="IZ280" s="3">
        <v>3</v>
      </c>
      <c r="JA280" s="3">
        <v>3</v>
      </c>
      <c r="JB280" s="6">
        <v>15</v>
      </c>
      <c r="JC280" s="6">
        <v>15</v>
      </c>
      <c r="JD280" s="6">
        <v>15</v>
      </c>
      <c r="JE280" s="6">
        <v>15</v>
      </c>
      <c r="JF280" s="6">
        <v>15</v>
      </c>
      <c r="JG280" s="6">
        <v>15</v>
      </c>
      <c r="JH280" s="6">
        <v>15</v>
      </c>
      <c r="JI280" s="6">
        <v>15</v>
      </c>
      <c r="JJ280" s="6">
        <v>15</v>
      </c>
      <c r="JK280" s="6">
        <v>15</v>
      </c>
      <c r="JL280" s="6">
        <v>15</v>
      </c>
      <c r="JM280" s="6">
        <v>15</v>
      </c>
      <c r="JN280" s="6">
        <v>15</v>
      </c>
      <c r="JO280" s="6">
        <v>15</v>
      </c>
      <c r="JP280" s="6">
        <v>15</v>
      </c>
      <c r="JQ280" s="6">
        <v>15</v>
      </c>
      <c r="JR280" s="6">
        <v>15</v>
      </c>
      <c r="JS280" s="6">
        <v>15</v>
      </c>
      <c r="JT280" s="6">
        <v>15</v>
      </c>
      <c r="JU280" s="6">
        <v>15</v>
      </c>
    </row>
    <row r="281" spans="1:281" x14ac:dyDescent="0.3">
      <c r="A281" s="6">
        <v>15</v>
      </c>
      <c r="B281" s="6">
        <v>15</v>
      </c>
      <c r="C281" s="6">
        <v>15</v>
      </c>
      <c r="D281" s="6">
        <v>15</v>
      </c>
      <c r="E281" s="6">
        <v>15</v>
      </c>
      <c r="F281" s="6">
        <v>15</v>
      </c>
      <c r="G281" s="6">
        <v>15</v>
      </c>
      <c r="H281" s="6">
        <v>15</v>
      </c>
      <c r="I281" s="6">
        <v>15</v>
      </c>
      <c r="J281" s="6">
        <v>15</v>
      </c>
      <c r="K281" s="6">
        <v>15</v>
      </c>
      <c r="L281" s="6">
        <v>15</v>
      </c>
      <c r="M281" s="6">
        <v>15</v>
      </c>
      <c r="N281" s="6">
        <v>15</v>
      </c>
      <c r="O281" s="6">
        <v>15</v>
      </c>
      <c r="P281" s="6">
        <v>15</v>
      </c>
      <c r="Q281" s="6">
        <v>15</v>
      </c>
      <c r="R281" s="6">
        <v>15</v>
      </c>
      <c r="S281" s="6">
        <v>15</v>
      </c>
      <c r="T281" s="6">
        <v>15</v>
      </c>
      <c r="U281" s="6">
        <v>15</v>
      </c>
      <c r="V281" s="6">
        <v>15</v>
      </c>
      <c r="W281" s="6">
        <v>15</v>
      </c>
      <c r="X281" s="6">
        <v>15</v>
      </c>
      <c r="Y281" s="6">
        <v>15</v>
      </c>
      <c r="Z281" s="6">
        <v>15</v>
      </c>
      <c r="AA281" s="6">
        <v>15</v>
      </c>
      <c r="AB281" s="6">
        <v>15</v>
      </c>
      <c r="AC281" s="6">
        <v>15</v>
      </c>
      <c r="AD281" s="6">
        <v>15</v>
      </c>
      <c r="AE281" s="6">
        <v>15</v>
      </c>
      <c r="AF281" s="6">
        <v>15</v>
      </c>
      <c r="AG281" s="6">
        <v>15</v>
      </c>
      <c r="AH281" s="6">
        <v>15</v>
      </c>
      <c r="AI281" s="6">
        <v>15</v>
      </c>
      <c r="AJ281" s="6">
        <v>15</v>
      </c>
      <c r="AK281" s="6">
        <v>15</v>
      </c>
      <c r="AL281" s="6">
        <v>15</v>
      </c>
      <c r="AM281" s="6">
        <v>15</v>
      </c>
      <c r="AN281" s="6">
        <v>15</v>
      </c>
      <c r="AO281" s="6">
        <v>15</v>
      </c>
      <c r="AP281" s="6">
        <v>15</v>
      </c>
      <c r="AQ281" s="6">
        <v>15</v>
      </c>
      <c r="AR281" s="6">
        <v>15</v>
      </c>
      <c r="AS281" s="6">
        <v>15</v>
      </c>
      <c r="AT281" s="6">
        <v>15</v>
      </c>
      <c r="AU281" s="6">
        <v>15</v>
      </c>
      <c r="AV281" s="6">
        <v>15</v>
      </c>
      <c r="AW281" s="6">
        <v>15</v>
      </c>
      <c r="AX281" s="6">
        <v>15</v>
      </c>
      <c r="AY281" s="6">
        <v>15</v>
      </c>
      <c r="AZ281" s="6">
        <v>15</v>
      </c>
      <c r="BA281" s="6">
        <v>15</v>
      </c>
      <c r="BB281" s="6">
        <v>15</v>
      </c>
      <c r="BC281" s="6">
        <v>15</v>
      </c>
      <c r="BD281" s="6">
        <v>15</v>
      </c>
      <c r="BE281" s="6">
        <v>15</v>
      </c>
      <c r="BF281" s="6">
        <v>15</v>
      </c>
      <c r="BG281" s="6">
        <v>15</v>
      </c>
      <c r="BH281" s="6">
        <v>15</v>
      </c>
      <c r="BI281" s="6">
        <v>15</v>
      </c>
      <c r="BJ281" s="6">
        <v>15</v>
      </c>
      <c r="BK281" s="6">
        <v>15</v>
      </c>
      <c r="BL281" s="6">
        <v>15</v>
      </c>
      <c r="BM281" s="6">
        <v>15</v>
      </c>
      <c r="BN281" s="6">
        <v>15</v>
      </c>
      <c r="BO281" s="6">
        <v>15</v>
      </c>
      <c r="BP281" s="6">
        <v>15</v>
      </c>
      <c r="BQ281" s="6">
        <v>15</v>
      </c>
      <c r="BR281" s="6">
        <v>15</v>
      </c>
      <c r="BS281" s="6">
        <v>15</v>
      </c>
      <c r="BT281" s="6">
        <v>15</v>
      </c>
      <c r="BU281" s="6">
        <v>15</v>
      </c>
      <c r="BV281" s="6">
        <v>15</v>
      </c>
      <c r="BW281" s="6">
        <v>15</v>
      </c>
      <c r="BX281" s="6">
        <v>15</v>
      </c>
      <c r="BY281" s="6">
        <v>15</v>
      </c>
      <c r="BZ281" s="6">
        <v>15</v>
      </c>
      <c r="CA281" s="6">
        <v>15</v>
      </c>
      <c r="CB281" s="6">
        <v>15</v>
      </c>
      <c r="CC281" s="6">
        <v>15</v>
      </c>
      <c r="CD281" s="6">
        <v>15</v>
      </c>
      <c r="CE281" s="6">
        <v>15</v>
      </c>
      <c r="CF281" s="6">
        <v>15</v>
      </c>
      <c r="CG281" s="3">
        <v>3</v>
      </c>
      <c r="CH281" s="3">
        <v>3</v>
      </c>
      <c r="CI281" s="3">
        <v>3</v>
      </c>
      <c r="CJ281" s="3">
        <v>3</v>
      </c>
      <c r="CK281" s="8">
        <v>11</v>
      </c>
      <c r="CL281" s="8">
        <v>11</v>
      </c>
      <c r="CM281" s="8">
        <v>11</v>
      </c>
      <c r="CN281" s="8">
        <v>11</v>
      </c>
      <c r="CO281" s="5">
        <v>0</v>
      </c>
      <c r="CP281" s="5">
        <v>0</v>
      </c>
      <c r="CQ281" s="6">
        <v>14</v>
      </c>
      <c r="CR281" s="6">
        <v>14</v>
      </c>
      <c r="CS281" s="6">
        <v>14</v>
      </c>
      <c r="CT281" s="6">
        <v>14</v>
      </c>
      <c r="CU281" s="6">
        <v>14</v>
      </c>
      <c r="CV281" s="5">
        <v>0</v>
      </c>
      <c r="CW281" s="6">
        <v>14</v>
      </c>
      <c r="CX281" s="6">
        <v>14</v>
      </c>
      <c r="CY281" s="5">
        <v>0</v>
      </c>
      <c r="CZ281" s="6">
        <v>14</v>
      </c>
      <c r="DA281" s="6">
        <v>14</v>
      </c>
      <c r="DB281" s="6">
        <v>14</v>
      </c>
      <c r="DC281" s="6">
        <v>14</v>
      </c>
      <c r="DD281" s="6">
        <v>14</v>
      </c>
      <c r="DE281" s="13">
        <v>0</v>
      </c>
      <c r="DF281" s="13">
        <v>0</v>
      </c>
      <c r="DG281" s="8">
        <v>15</v>
      </c>
      <c r="DH281" s="8">
        <v>15</v>
      </c>
      <c r="DI281" s="8">
        <v>15</v>
      </c>
      <c r="DJ281" s="8">
        <v>15</v>
      </c>
      <c r="DK281" s="8">
        <v>15</v>
      </c>
      <c r="DL281" s="8">
        <v>15</v>
      </c>
      <c r="DM281" s="8">
        <v>15</v>
      </c>
      <c r="DN281" s="8">
        <v>15</v>
      </c>
      <c r="DO281" s="8">
        <v>15</v>
      </c>
      <c r="DP281" s="8">
        <v>15</v>
      </c>
      <c r="DQ281" s="8">
        <v>15</v>
      </c>
      <c r="DR281" s="8">
        <v>15</v>
      </c>
      <c r="DS281" s="8">
        <v>15</v>
      </c>
      <c r="DT281" s="8">
        <v>15</v>
      </c>
      <c r="DU281" s="8">
        <v>15</v>
      </c>
      <c r="DV281" s="8">
        <v>15</v>
      </c>
      <c r="DW281" s="8">
        <v>15</v>
      </c>
      <c r="DX281" s="8">
        <v>15</v>
      </c>
      <c r="DY281" s="8">
        <v>15</v>
      </c>
      <c r="DZ281" s="8">
        <v>15</v>
      </c>
      <c r="EA281" s="8">
        <v>15</v>
      </c>
      <c r="EB281" s="8">
        <v>15</v>
      </c>
      <c r="EC281" s="8">
        <v>15</v>
      </c>
      <c r="ED281" s="8">
        <v>15</v>
      </c>
      <c r="EE281" s="8">
        <v>15</v>
      </c>
      <c r="EF281" s="8">
        <v>15</v>
      </c>
      <c r="EG281" s="8">
        <v>15</v>
      </c>
      <c r="EH281" s="8">
        <v>15</v>
      </c>
      <c r="EI281" s="8">
        <v>15</v>
      </c>
      <c r="EJ281" s="8">
        <v>15</v>
      </c>
      <c r="EK281" s="8">
        <v>15</v>
      </c>
      <c r="EL281" s="8">
        <v>15</v>
      </c>
      <c r="EM281" s="8">
        <v>15</v>
      </c>
      <c r="EN281" s="8">
        <v>15</v>
      </c>
      <c r="EO281" s="8">
        <v>15</v>
      </c>
      <c r="EP281" s="8">
        <v>15</v>
      </c>
      <c r="EQ281" s="8">
        <v>15</v>
      </c>
      <c r="ER281" s="8">
        <v>15</v>
      </c>
      <c r="ES281" s="8">
        <v>15</v>
      </c>
      <c r="ET281" s="8">
        <v>15</v>
      </c>
      <c r="EU281" s="8">
        <v>15</v>
      </c>
      <c r="EV281" s="8">
        <v>15</v>
      </c>
      <c r="EW281" s="8">
        <v>15</v>
      </c>
      <c r="EX281" s="8">
        <v>15</v>
      </c>
      <c r="EY281" s="8">
        <v>15</v>
      </c>
      <c r="EZ281" s="8">
        <v>15</v>
      </c>
      <c r="FA281" s="8">
        <v>15</v>
      </c>
      <c r="FB281" s="8">
        <v>15</v>
      </c>
      <c r="FC281" s="8">
        <v>15</v>
      </c>
      <c r="FD281" s="8">
        <v>15</v>
      </c>
      <c r="FE281" s="8">
        <v>15</v>
      </c>
      <c r="FF281" s="8">
        <v>15</v>
      </c>
      <c r="FG281" s="8">
        <v>15</v>
      </c>
      <c r="FH281" s="8">
        <v>15</v>
      </c>
      <c r="FI281" s="8">
        <v>15</v>
      </c>
      <c r="FJ281" s="8">
        <v>15</v>
      </c>
      <c r="FK281" s="8">
        <v>15</v>
      </c>
      <c r="FL281" s="8">
        <v>15</v>
      </c>
      <c r="FM281" s="8">
        <v>15</v>
      </c>
      <c r="FN281" s="8">
        <v>15</v>
      </c>
      <c r="FO281" s="8">
        <v>15</v>
      </c>
      <c r="FP281" s="8">
        <v>15</v>
      </c>
      <c r="FQ281" s="8">
        <v>15</v>
      </c>
      <c r="FR281" s="8">
        <v>15</v>
      </c>
      <c r="FS281" s="8">
        <v>15</v>
      </c>
      <c r="FT281" s="8">
        <v>15</v>
      </c>
      <c r="FU281" s="8">
        <v>15</v>
      </c>
      <c r="FV281" s="8">
        <v>15</v>
      </c>
      <c r="FW281" s="8">
        <v>15</v>
      </c>
      <c r="FX281" s="8">
        <v>15</v>
      </c>
      <c r="FY281" s="8">
        <v>15</v>
      </c>
      <c r="FZ281" s="8">
        <v>15</v>
      </c>
      <c r="GA281" s="8">
        <v>15</v>
      </c>
      <c r="GB281" s="8">
        <v>15</v>
      </c>
      <c r="GC281" s="8">
        <v>15</v>
      </c>
      <c r="GD281" s="8">
        <v>15</v>
      </c>
      <c r="GE281" s="8">
        <v>15</v>
      </c>
      <c r="GF281" s="8">
        <v>15</v>
      </c>
      <c r="GG281" s="8">
        <v>15</v>
      </c>
      <c r="GH281" s="8">
        <v>15</v>
      </c>
      <c r="GI281" s="8">
        <v>15</v>
      </c>
      <c r="GJ281" s="8">
        <v>15</v>
      </c>
      <c r="GK281" s="8">
        <v>15</v>
      </c>
      <c r="GL281" s="8">
        <v>15</v>
      </c>
      <c r="GM281" s="8">
        <v>15</v>
      </c>
      <c r="GN281" s="8">
        <v>15</v>
      </c>
      <c r="GO281" s="8">
        <v>15</v>
      </c>
      <c r="GP281" s="8">
        <v>15</v>
      </c>
      <c r="GQ281" s="8">
        <v>15</v>
      </c>
      <c r="GR281" s="8">
        <v>15</v>
      </c>
      <c r="GS281" s="8">
        <v>15</v>
      </c>
      <c r="GT281" s="8">
        <v>15</v>
      </c>
      <c r="GU281" s="8">
        <v>15</v>
      </c>
      <c r="GV281" s="8">
        <v>15</v>
      </c>
      <c r="GW281" s="8">
        <v>15</v>
      </c>
      <c r="GX281" s="8">
        <v>15</v>
      </c>
      <c r="GY281" s="8">
        <v>15</v>
      </c>
      <c r="GZ281" s="8">
        <v>15</v>
      </c>
      <c r="HA281" s="8">
        <v>15</v>
      </c>
      <c r="HB281" s="8">
        <v>15</v>
      </c>
      <c r="HC281" s="8">
        <v>15</v>
      </c>
      <c r="HD281" s="8">
        <v>15</v>
      </c>
      <c r="HE281" s="8">
        <v>15</v>
      </c>
      <c r="HF281" s="8">
        <v>15</v>
      </c>
      <c r="HG281" s="8">
        <v>15</v>
      </c>
      <c r="HH281" s="8">
        <v>15</v>
      </c>
      <c r="HI281" s="8">
        <v>15</v>
      </c>
      <c r="HJ281" s="8">
        <v>15</v>
      </c>
      <c r="HK281" s="8">
        <v>15</v>
      </c>
      <c r="HL281" s="8">
        <v>15</v>
      </c>
      <c r="HM281" s="8">
        <v>15</v>
      </c>
      <c r="HN281" s="8">
        <v>15</v>
      </c>
      <c r="HO281" s="8">
        <v>15</v>
      </c>
      <c r="HP281" s="8">
        <v>15</v>
      </c>
      <c r="HQ281" s="8">
        <v>15</v>
      </c>
      <c r="HR281" s="8">
        <v>15</v>
      </c>
      <c r="HS281" s="8">
        <v>15</v>
      </c>
      <c r="HT281" s="8">
        <v>15</v>
      </c>
      <c r="HU281" s="8">
        <v>15</v>
      </c>
      <c r="HV281" s="8">
        <v>15</v>
      </c>
      <c r="HW281" s="8">
        <v>15</v>
      </c>
      <c r="HX281" s="8">
        <v>11</v>
      </c>
      <c r="HY281" s="8">
        <v>11</v>
      </c>
      <c r="HZ281" s="8">
        <v>11</v>
      </c>
      <c r="IA281" s="8">
        <v>11</v>
      </c>
      <c r="IB281" s="3">
        <v>8</v>
      </c>
      <c r="IC281" s="3">
        <v>8</v>
      </c>
      <c r="ID281" s="8">
        <v>9</v>
      </c>
      <c r="IE281" s="8">
        <v>9</v>
      </c>
      <c r="IF281" s="8">
        <v>10</v>
      </c>
      <c r="IG281" s="8">
        <v>10</v>
      </c>
      <c r="IH281" s="8">
        <v>11</v>
      </c>
      <c r="II281" s="8">
        <v>10</v>
      </c>
      <c r="IJ281" s="8">
        <v>10</v>
      </c>
      <c r="IK281" s="8">
        <v>9</v>
      </c>
      <c r="IL281" s="8">
        <v>9</v>
      </c>
      <c r="IM281" s="3">
        <v>8</v>
      </c>
      <c r="IN281" s="3">
        <v>8</v>
      </c>
      <c r="IO281" s="8">
        <v>11</v>
      </c>
      <c r="IP281" s="8">
        <v>11</v>
      </c>
      <c r="IQ281" s="8">
        <v>11</v>
      </c>
      <c r="IR281" s="8">
        <v>11</v>
      </c>
      <c r="IS281" s="8">
        <v>11</v>
      </c>
      <c r="IT281" s="8">
        <v>11</v>
      </c>
      <c r="IU281" s="8">
        <v>11</v>
      </c>
      <c r="IV281" s="8">
        <v>11</v>
      </c>
      <c r="IW281" s="8">
        <v>11</v>
      </c>
      <c r="IX281" s="8">
        <v>11</v>
      </c>
      <c r="IY281" s="3">
        <v>3</v>
      </c>
      <c r="IZ281" s="3">
        <v>3</v>
      </c>
      <c r="JA281" s="3">
        <v>3</v>
      </c>
      <c r="JB281" s="6">
        <v>15</v>
      </c>
      <c r="JC281" s="6">
        <v>15</v>
      </c>
      <c r="JD281" s="6">
        <v>15</v>
      </c>
      <c r="JE281" s="6">
        <v>15</v>
      </c>
      <c r="JF281" s="6">
        <v>15</v>
      </c>
      <c r="JG281" s="6">
        <v>15</v>
      </c>
      <c r="JH281" s="6">
        <v>15</v>
      </c>
      <c r="JI281" s="6">
        <v>15</v>
      </c>
      <c r="JJ281" s="6">
        <v>15</v>
      </c>
      <c r="JK281" s="6">
        <v>15</v>
      </c>
      <c r="JL281" s="6">
        <v>15</v>
      </c>
      <c r="JM281" s="6">
        <v>15</v>
      </c>
      <c r="JN281" s="6">
        <v>15</v>
      </c>
      <c r="JO281" s="6">
        <v>15</v>
      </c>
      <c r="JP281" s="6">
        <v>15</v>
      </c>
      <c r="JQ281" s="6">
        <v>15</v>
      </c>
      <c r="JR281" s="6">
        <v>15</v>
      </c>
      <c r="JS281" s="6">
        <v>15</v>
      </c>
      <c r="JT281" s="6">
        <v>15</v>
      </c>
      <c r="JU281" s="6">
        <v>15</v>
      </c>
    </row>
    <row r="282" spans="1:281" x14ac:dyDescent="0.3">
      <c r="A282" s="6">
        <v>15</v>
      </c>
      <c r="B282" s="6">
        <v>15</v>
      </c>
      <c r="C282" s="6">
        <v>15</v>
      </c>
      <c r="D282" s="6">
        <v>15</v>
      </c>
      <c r="E282" s="6">
        <v>15</v>
      </c>
      <c r="F282" s="6">
        <v>15</v>
      </c>
      <c r="G282" s="6">
        <v>15</v>
      </c>
      <c r="H282" s="6">
        <v>15</v>
      </c>
      <c r="I282" s="6">
        <v>15</v>
      </c>
      <c r="J282" s="6">
        <v>15</v>
      </c>
      <c r="K282" s="6">
        <v>15</v>
      </c>
      <c r="L282" s="6">
        <v>15</v>
      </c>
      <c r="M282" s="6">
        <v>15</v>
      </c>
      <c r="N282" s="6">
        <v>15</v>
      </c>
      <c r="O282" s="6">
        <v>15</v>
      </c>
      <c r="P282" s="6">
        <v>15</v>
      </c>
      <c r="Q282" s="6">
        <v>15</v>
      </c>
      <c r="R282" s="6">
        <v>15</v>
      </c>
      <c r="S282" s="6">
        <v>15</v>
      </c>
      <c r="T282" s="6">
        <v>15</v>
      </c>
      <c r="U282" s="6">
        <v>15</v>
      </c>
      <c r="V282" s="6">
        <v>15</v>
      </c>
      <c r="W282" s="6">
        <v>15</v>
      </c>
      <c r="X282" s="6">
        <v>15</v>
      </c>
      <c r="Y282" s="6">
        <v>15</v>
      </c>
      <c r="Z282" s="6">
        <v>15</v>
      </c>
      <c r="AA282" s="6">
        <v>15</v>
      </c>
      <c r="AB282" s="6">
        <v>15</v>
      </c>
      <c r="AC282" s="6">
        <v>15</v>
      </c>
      <c r="AD282" s="6">
        <v>15</v>
      </c>
      <c r="AE282" s="6">
        <v>15</v>
      </c>
      <c r="AF282" s="6">
        <v>15</v>
      </c>
      <c r="AG282" s="6">
        <v>15</v>
      </c>
      <c r="AH282" s="6">
        <v>15</v>
      </c>
      <c r="AI282" s="6">
        <v>15</v>
      </c>
      <c r="AJ282" s="6">
        <v>15</v>
      </c>
      <c r="AK282" s="6">
        <v>15</v>
      </c>
      <c r="AL282" s="6">
        <v>15</v>
      </c>
      <c r="AM282" s="6">
        <v>15</v>
      </c>
      <c r="AN282" s="6">
        <v>15</v>
      </c>
      <c r="AO282" s="6">
        <v>15</v>
      </c>
      <c r="AP282" s="6">
        <v>15</v>
      </c>
      <c r="AQ282" s="6">
        <v>15</v>
      </c>
      <c r="AR282" s="6">
        <v>15</v>
      </c>
      <c r="AS282" s="6">
        <v>15</v>
      </c>
      <c r="AT282" s="6">
        <v>15</v>
      </c>
      <c r="AU282" s="6">
        <v>15</v>
      </c>
      <c r="AV282" s="6">
        <v>15</v>
      </c>
      <c r="AW282" s="6">
        <v>15</v>
      </c>
      <c r="AX282" s="6">
        <v>15</v>
      </c>
      <c r="AY282" s="6">
        <v>15</v>
      </c>
      <c r="AZ282" s="6">
        <v>15</v>
      </c>
      <c r="BA282" s="6">
        <v>15</v>
      </c>
      <c r="BB282" s="6">
        <v>15</v>
      </c>
      <c r="BC282" s="6">
        <v>15</v>
      </c>
      <c r="BD282" s="6">
        <v>15</v>
      </c>
      <c r="BE282" s="6">
        <v>15</v>
      </c>
      <c r="BF282" s="6">
        <v>15</v>
      </c>
      <c r="BG282" s="6">
        <v>15</v>
      </c>
      <c r="BH282" s="6">
        <v>15</v>
      </c>
      <c r="BI282" s="6">
        <v>15</v>
      </c>
      <c r="BJ282" s="6">
        <v>15</v>
      </c>
      <c r="BK282" s="6">
        <v>15</v>
      </c>
      <c r="BL282" s="6">
        <v>15</v>
      </c>
      <c r="BM282" s="6">
        <v>15</v>
      </c>
      <c r="BN282" s="6">
        <v>15</v>
      </c>
      <c r="BO282" s="6">
        <v>15</v>
      </c>
      <c r="BP282" s="6">
        <v>15</v>
      </c>
      <c r="BQ282" s="6">
        <v>15</v>
      </c>
      <c r="BR282" s="6">
        <v>15</v>
      </c>
      <c r="BS282" s="6">
        <v>15</v>
      </c>
      <c r="BT282" s="6">
        <v>15</v>
      </c>
      <c r="BU282" s="6">
        <v>15</v>
      </c>
      <c r="BV282" s="6">
        <v>15</v>
      </c>
      <c r="BW282" s="6">
        <v>15</v>
      </c>
      <c r="BX282" s="6">
        <v>15</v>
      </c>
      <c r="BY282" s="6">
        <v>15</v>
      </c>
      <c r="BZ282" s="6">
        <v>15</v>
      </c>
      <c r="CA282" s="6">
        <v>15</v>
      </c>
      <c r="CB282" s="6">
        <v>15</v>
      </c>
      <c r="CC282" s="6">
        <v>15</v>
      </c>
      <c r="CD282" s="6">
        <v>15</v>
      </c>
      <c r="CE282" s="6">
        <v>15</v>
      </c>
      <c r="CF282" s="6">
        <v>15</v>
      </c>
      <c r="CG282" s="3">
        <v>3</v>
      </c>
      <c r="CH282" s="3">
        <v>3</v>
      </c>
      <c r="CI282" s="3">
        <v>3</v>
      </c>
      <c r="CJ282" s="3">
        <v>3</v>
      </c>
      <c r="CK282" s="8">
        <v>11</v>
      </c>
      <c r="CL282" s="8">
        <v>11</v>
      </c>
      <c r="CM282" s="8">
        <v>11</v>
      </c>
      <c r="CN282" s="8">
        <v>11</v>
      </c>
      <c r="CO282" s="5">
        <v>0</v>
      </c>
      <c r="CP282" s="5">
        <v>0</v>
      </c>
      <c r="CQ282" s="6">
        <v>14</v>
      </c>
      <c r="CR282" s="6">
        <v>14</v>
      </c>
      <c r="CS282" s="6">
        <v>14</v>
      </c>
      <c r="CT282" s="6">
        <v>14</v>
      </c>
      <c r="CU282" s="6">
        <v>14</v>
      </c>
      <c r="CV282" s="5">
        <v>0</v>
      </c>
      <c r="CW282" s="6">
        <v>14</v>
      </c>
      <c r="CX282" s="6">
        <v>14</v>
      </c>
      <c r="CY282" s="5">
        <v>0</v>
      </c>
      <c r="CZ282" s="6">
        <v>14</v>
      </c>
      <c r="DA282" s="6">
        <v>14</v>
      </c>
      <c r="DB282" s="6">
        <v>14</v>
      </c>
      <c r="DC282" s="6">
        <v>14</v>
      </c>
      <c r="DD282" s="6">
        <v>14</v>
      </c>
      <c r="DE282" s="13">
        <v>0</v>
      </c>
      <c r="DF282" s="13">
        <v>0</v>
      </c>
      <c r="DG282" s="8">
        <v>15</v>
      </c>
      <c r="DH282" s="8">
        <v>15</v>
      </c>
      <c r="DI282" s="8">
        <v>15</v>
      </c>
      <c r="DJ282" s="8">
        <v>15</v>
      </c>
      <c r="DK282" s="8">
        <v>15</v>
      </c>
      <c r="DL282" s="8">
        <v>15</v>
      </c>
      <c r="DM282" s="8">
        <v>15</v>
      </c>
      <c r="DN282" s="8">
        <v>15</v>
      </c>
      <c r="DO282" s="8">
        <v>15</v>
      </c>
      <c r="DP282" s="8">
        <v>15</v>
      </c>
      <c r="DQ282" s="8">
        <v>15</v>
      </c>
      <c r="DR282" s="8">
        <v>15</v>
      </c>
      <c r="DS282" s="8">
        <v>15</v>
      </c>
      <c r="DT282" s="8">
        <v>15</v>
      </c>
      <c r="DU282" s="8">
        <v>15</v>
      </c>
      <c r="DV282" s="8">
        <v>15</v>
      </c>
      <c r="DW282" s="8">
        <v>15</v>
      </c>
      <c r="DX282" s="8">
        <v>15</v>
      </c>
      <c r="DY282" s="8">
        <v>15</v>
      </c>
      <c r="DZ282" s="8">
        <v>15</v>
      </c>
      <c r="EA282" s="8">
        <v>15</v>
      </c>
      <c r="EB282" s="8">
        <v>15</v>
      </c>
      <c r="EC282" s="8">
        <v>15</v>
      </c>
      <c r="ED282" s="8">
        <v>15</v>
      </c>
      <c r="EE282" s="8">
        <v>15</v>
      </c>
      <c r="EF282" s="8">
        <v>15</v>
      </c>
      <c r="EG282" s="8">
        <v>15</v>
      </c>
      <c r="EH282" s="8">
        <v>15</v>
      </c>
      <c r="EI282" s="8">
        <v>15</v>
      </c>
      <c r="EJ282" s="8">
        <v>15</v>
      </c>
      <c r="EK282" s="8">
        <v>15</v>
      </c>
      <c r="EL282" s="8">
        <v>15</v>
      </c>
      <c r="EM282" s="8">
        <v>15</v>
      </c>
      <c r="EN282" s="8">
        <v>15</v>
      </c>
      <c r="EO282" s="8">
        <v>15</v>
      </c>
      <c r="EP282" s="8">
        <v>15</v>
      </c>
      <c r="EQ282" s="8">
        <v>15</v>
      </c>
      <c r="ER282" s="8">
        <v>15</v>
      </c>
      <c r="ES282" s="8">
        <v>15</v>
      </c>
      <c r="ET282" s="8">
        <v>15</v>
      </c>
      <c r="EU282" s="8">
        <v>15</v>
      </c>
      <c r="EV282" s="8">
        <v>15</v>
      </c>
      <c r="EW282" s="8">
        <v>15</v>
      </c>
      <c r="EX282" s="8">
        <v>15</v>
      </c>
      <c r="EY282" s="8">
        <v>15</v>
      </c>
      <c r="EZ282" s="8">
        <v>15</v>
      </c>
      <c r="FA282" s="8">
        <v>15</v>
      </c>
      <c r="FB282" s="8">
        <v>15</v>
      </c>
      <c r="FC282" s="8">
        <v>15</v>
      </c>
      <c r="FD282" s="8">
        <v>15</v>
      </c>
      <c r="FE282" s="8">
        <v>15</v>
      </c>
      <c r="FF282" s="8">
        <v>15</v>
      </c>
      <c r="FG282" s="8">
        <v>15</v>
      </c>
      <c r="FH282" s="8">
        <v>15</v>
      </c>
      <c r="FI282" s="8">
        <v>15</v>
      </c>
      <c r="FJ282" s="8">
        <v>15</v>
      </c>
      <c r="FK282" s="8">
        <v>15</v>
      </c>
      <c r="FL282" s="8">
        <v>15</v>
      </c>
      <c r="FM282" s="8">
        <v>15</v>
      </c>
      <c r="FN282" s="8">
        <v>15</v>
      </c>
      <c r="FO282" s="8">
        <v>15</v>
      </c>
      <c r="FP282" s="8">
        <v>15</v>
      </c>
      <c r="FQ282" s="8">
        <v>15</v>
      </c>
      <c r="FR282" s="8">
        <v>15</v>
      </c>
      <c r="FS282" s="8">
        <v>15</v>
      </c>
      <c r="FT282" s="8">
        <v>15</v>
      </c>
      <c r="FU282" s="8">
        <v>15</v>
      </c>
      <c r="FV282" s="8">
        <v>15</v>
      </c>
      <c r="FW282" s="8">
        <v>15</v>
      </c>
      <c r="FX282" s="8">
        <v>15</v>
      </c>
      <c r="FY282" s="8">
        <v>15</v>
      </c>
      <c r="FZ282" s="8">
        <v>15</v>
      </c>
      <c r="GA282" s="8">
        <v>15</v>
      </c>
      <c r="GB282" s="8">
        <v>15</v>
      </c>
      <c r="GC282" s="8">
        <v>15</v>
      </c>
      <c r="GD282" s="8">
        <v>15</v>
      </c>
      <c r="GE282" s="8">
        <v>15</v>
      </c>
      <c r="GF282" s="8">
        <v>15</v>
      </c>
      <c r="GG282" s="8">
        <v>15</v>
      </c>
      <c r="GH282" s="8">
        <v>15</v>
      </c>
      <c r="GI282" s="8">
        <v>15</v>
      </c>
      <c r="GJ282" s="8">
        <v>15</v>
      </c>
      <c r="GK282" s="8">
        <v>15</v>
      </c>
      <c r="GL282" s="8">
        <v>15</v>
      </c>
      <c r="GM282" s="8">
        <v>15</v>
      </c>
      <c r="GN282" s="8">
        <v>15</v>
      </c>
      <c r="GO282" s="8">
        <v>15</v>
      </c>
      <c r="GP282" s="8">
        <v>15</v>
      </c>
      <c r="GQ282" s="8">
        <v>15</v>
      </c>
      <c r="GR282" s="8">
        <v>15</v>
      </c>
      <c r="GS282" s="8">
        <v>15</v>
      </c>
      <c r="GT282" s="8">
        <v>15</v>
      </c>
      <c r="GU282" s="8">
        <v>15</v>
      </c>
      <c r="GV282" s="8">
        <v>15</v>
      </c>
      <c r="GW282" s="8">
        <v>15</v>
      </c>
      <c r="GX282" s="8">
        <v>15</v>
      </c>
      <c r="GY282" s="8">
        <v>15</v>
      </c>
      <c r="GZ282" s="8">
        <v>15</v>
      </c>
      <c r="HA282" s="8">
        <v>15</v>
      </c>
      <c r="HB282" s="8">
        <v>15</v>
      </c>
      <c r="HC282" s="8">
        <v>15</v>
      </c>
      <c r="HD282" s="8">
        <v>15</v>
      </c>
      <c r="HE282" s="8">
        <v>15</v>
      </c>
      <c r="HF282" s="8">
        <v>15</v>
      </c>
      <c r="HG282" s="8">
        <v>15</v>
      </c>
      <c r="HH282" s="8">
        <v>15</v>
      </c>
      <c r="HI282" s="8">
        <v>15</v>
      </c>
      <c r="HJ282" s="8">
        <v>15</v>
      </c>
      <c r="HK282" s="8">
        <v>15</v>
      </c>
      <c r="HL282" s="8">
        <v>15</v>
      </c>
      <c r="HM282" s="8">
        <v>15</v>
      </c>
      <c r="HN282" s="8">
        <v>15</v>
      </c>
      <c r="HO282" s="8">
        <v>15</v>
      </c>
      <c r="HP282" s="8">
        <v>15</v>
      </c>
      <c r="HQ282" s="8">
        <v>15</v>
      </c>
      <c r="HR282" s="8">
        <v>15</v>
      </c>
      <c r="HS282" s="8">
        <v>15</v>
      </c>
      <c r="HT282" s="8">
        <v>15</v>
      </c>
      <c r="HU282" s="8">
        <v>15</v>
      </c>
      <c r="HV282" s="8">
        <v>15</v>
      </c>
      <c r="HW282" s="8">
        <v>15</v>
      </c>
      <c r="HX282" s="8">
        <v>11</v>
      </c>
      <c r="HY282" s="8">
        <v>11</v>
      </c>
      <c r="HZ282" s="8">
        <v>11</v>
      </c>
      <c r="IA282" s="3">
        <v>8</v>
      </c>
      <c r="IB282" s="3">
        <v>8</v>
      </c>
      <c r="IC282" s="3">
        <v>8</v>
      </c>
      <c r="ID282" s="8">
        <v>9</v>
      </c>
      <c r="IE282" s="8">
        <v>9</v>
      </c>
      <c r="IF282" s="8">
        <v>10</v>
      </c>
      <c r="IG282" s="8">
        <v>10</v>
      </c>
      <c r="IH282" s="8">
        <v>11</v>
      </c>
      <c r="II282" s="8">
        <v>10</v>
      </c>
      <c r="IJ282" s="8">
        <v>10</v>
      </c>
      <c r="IK282" s="8">
        <v>9</v>
      </c>
      <c r="IL282" s="8">
        <v>9</v>
      </c>
      <c r="IM282" s="3">
        <v>8</v>
      </c>
      <c r="IN282" s="3">
        <v>8</v>
      </c>
      <c r="IO282" s="3">
        <v>8</v>
      </c>
      <c r="IP282" s="8">
        <v>11</v>
      </c>
      <c r="IQ282" s="8">
        <v>11</v>
      </c>
      <c r="IR282" s="8">
        <v>11</v>
      </c>
      <c r="IS282" s="8">
        <v>11</v>
      </c>
      <c r="IT282" s="8">
        <v>11</v>
      </c>
      <c r="IU282" s="8">
        <v>11</v>
      </c>
      <c r="IV282" s="8">
        <v>11</v>
      </c>
      <c r="IW282" s="8">
        <v>11</v>
      </c>
      <c r="IX282" s="8">
        <v>11</v>
      </c>
      <c r="IY282" s="3">
        <v>3</v>
      </c>
      <c r="IZ282" s="3">
        <v>3</v>
      </c>
      <c r="JA282" s="3">
        <v>3</v>
      </c>
      <c r="JB282" s="6">
        <v>15</v>
      </c>
      <c r="JC282" s="6">
        <v>15</v>
      </c>
      <c r="JD282" s="6">
        <v>15</v>
      </c>
      <c r="JE282" s="6">
        <v>15</v>
      </c>
      <c r="JF282" s="6">
        <v>15</v>
      </c>
      <c r="JG282" s="6">
        <v>15</v>
      </c>
      <c r="JH282" s="6">
        <v>15</v>
      </c>
      <c r="JI282" s="6">
        <v>15</v>
      </c>
      <c r="JJ282" s="6">
        <v>15</v>
      </c>
      <c r="JK282" s="6">
        <v>15</v>
      </c>
      <c r="JL282" s="6">
        <v>15</v>
      </c>
      <c r="JM282" s="6">
        <v>15</v>
      </c>
      <c r="JN282" s="6">
        <v>15</v>
      </c>
      <c r="JO282" s="6">
        <v>15</v>
      </c>
      <c r="JP282" s="6">
        <v>15</v>
      </c>
      <c r="JQ282" s="6">
        <v>15</v>
      </c>
      <c r="JR282" s="6">
        <v>15</v>
      </c>
      <c r="JS282" s="6">
        <v>15</v>
      </c>
      <c r="JT282" s="6">
        <v>15</v>
      </c>
      <c r="JU282" s="6">
        <v>15</v>
      </c>
    </row>
    <row r="283" spans="1:281" x14ac:dyDescent="0.3">
      <c r="A283" s="6">
        <v>15</v>
      </c>
      <c r="B283" s="6">
        <v>15</v>
      </c>
      <c r="C283" s="6">
        <v>15</v>
      </c>
      <c r="D283" s="6">
        <v>15</v>
      </c>
      <c r="E283" s="6">
        <v>15</v>
      </c>
      <c r="F283" s="6">
        <v>15</v>
      </c>
      <c r="G283" s="6">
        <v>15</v>
      </c>
      <c r="H283" s="6">
        <v>15</v>
      </c>
      <c r="I283" s="6">
        <v>15</v>
      </c>
      <c r="J283" s="6">
        <v>15</v>
      </c>
      <c r="K283" s="6">
        <v>15</v>
      </c>
      <c r="L283" s="6">
        <v>15</v>
      </c>
      <c r="M283" s="6">
        <v>15</v>
      </c>
      <c r="N283" s="6">
        <v>15</v>
      </c>
      <c r="O283" s="6">
        <v>15</v>
      </c>
      <c r="P283" s="6">
        <v>15</v>
      </c>
      <c r="Q283" s="6">
        <v>15</v>
      </c>
      <c r="R283" s="6">
        <v>15</v>
      </c>
      <c r="S283" s="6">
        <v>15</v>
      </c>
      <c r="T283" s="6">
        <v>15</v>
      </c>
      <c r="U283" s="6">
        <v>15</v>
      </c>
      <c r="V283" s="6">
        <v>15</v>
      </c>
      <c r="W283" s="6">
        <v>15</v>
      </c>
      <c r="X283" s="6">
        <v>15</v>
      </c>
      <c r="Y283" s="6">
        <v>15</v>
      </c>
      <c r="Z283" s="6">
        <v>15</v>
      </c>
      <c r="AA283" s="6">
        <v>15</v>
      </c>
      <c r="AB283" s="6">
        <v>15</v>
      </c>
      <c r="AC283" s="6">
        <v>15</v>
      </c>
      <c r="AD283" s="6">
        <v>15</v>
      </c>
      <c r="AE283" s="6">
        <v>15</v>
      </c>
      <c r="AF283" s="6">
        <v>15</v>
      </c>
      <c r="AG283" s="6">
        <v>15</v>
      </c>
      <c r="AH283" s="6">
        <v>15</v>
      </c>
      <c r="AI283" s="6">
        <v>15</v>
      </c>
      <c r="AJ283" s="6">
        <v>15</v>
      </c>
      <c r="AK283" s="6">
        <v>15</v>
      </c>
      <c r="AL283" s="6">
        <v>15</v>
      </c>
      <c r="AM283" s="6">
        <v>15</v>
      </c>
      <c r="AN283" s="6">
        <v>15</v>
      </c>
      <c r="AO283" s="6">
        <v>15</v>
      </c>
      <c r="AP283" s="6">
        <v>15</v>
      </c>
      <c r="AQ283" s="6">
        <v>15</v>
      </c>
      <c r="AR283" s="6">
        <v>15</v>
      </c>
      <c r="AS283" s="6">
        <v>15</v>
      </c>
      <c r="AT283" s="6">
        <v>15</v>
      </c>
      <c r="AU283" s="6">
        <v>15</v>
      </c>
      <c r="AV283" s="6">
        <v>15</v>
      </c>
      <c r="AW283" s="6">
        <v>15</v>
      </c>
      <c r="AX283" s="6">
        <v>15</v>
      </c>
      <c r="AY283" s="6">
        <v>15</v>
      </c>
      <c r="AZ283" s="6">
        <v>15</v>
      </c>
      <c r="BA283" s="6">
        <v>15</v>
      </c>
      <c r="BB283" s="6">
        <v>15</v>
      </c>
      <c r="BC283" s="6">
        <v>15</v>
      </c>
      <c r="BD283" s="6">
        <v>15</v>
      </c>
      <c r="BE283" s="6">
        <v>15</v>
      </c>
      <c r="BF283" s="6">
        <v>15</v>
      </c>
      <c r="BG283" s="6">
        <v>15</v>
      </c>
      <c r="BH283" s="6">
        <v>15</v>
      </c>
      <c r="BI283" s="6">
        <v>15</v>
      </c>
      <c r="BJ283" s="6">
        <v>15</v>
      </c>
      <c r="BK283" s="6">
        <v>15</v>
      </c>
      <c r="BL283" s="6">
        <v>15</v>
      </c>
      <c r="BM283" s="6">
        <v>15</v>
      </c>
      <c r="BN283" s="6">
        <v>15</v>
      </c>
      <c r="BO283" s="6">
        <v>15</v>
      </c>
      <c r="BP283" s="6">
        <v>15</v>
      </c>
      <c r="BQ283" s="6">
        <v>15</v>
      </c>
      <c r="BR283" s="6">
        <v>15</v>
      </c>
      <c r="BS283" s="6">
        <v>15</v>
      </c>
      <c r="BT283" s="6">
        <v>15</v>
      </c>
      <c r="BU283" s="6">
        <v>15</v>
      </c>
      <c r="BV283" s="6">
        <v>15</v>
      </c>
      <c r="BW283" s="6">
        <v>15</v>
      </c>
      <c r="BX283" s="6">
        <v>15</v>
      </c>
      <c r="BY283" s="6">
        <v>15</v>
      </c>
      <c r="BZ283" s="6">
        <v>15</v>
      </c>
      <c r="CA283" s="6">
        <v>15</v>
      </c>
      <c r="CB283" s="6">
        <v>15</v>
      </c>
      <c r="CC283" s="6">
        <v>15</v>
      </c>
      <c r="CD283" s="6">
        <v>15</v>
      </c>
      <c r="CE283" s="6">
        <v>15</v>
      </c>
      <c r="CF283" s="6">
        <v>15</v>
      </c>
      <c r="CG283" s="3">
        <v>3</v>
      </c>
      <c r="CH283" s="3">
        <v>3</v>
      </c>
      <c r="CI283" s="3">
        <v>3</v>
      </c>
      <c r="CJ283" s="3">
        <v>3</v>
      </c>
      <c r="CK283" s="8">
        <v>11</v>
      </c>
      <c r="CL283" s="8">
        <v>11</v>
      </c>
      <c r="CM283" s="8">
        <v>11</v>
      </c>
      <c r="CN283" s="8">
        <v>11</v>
      </c>
      <c r="CO283" s="8">
        <v>11</v>
      </c>
      <c r="CP283" s="5">
        <v>0</v>
      </c>
      <c r="CQ283" s="5">
        <v>0</v>
      </c>
      <c r="CR283" s="6">
        <v>14</v>
      </c>
      <c r="CS283" s="6">
        <v>14</v>
      </c>
      <c r="CT283" s="6">
        <v>14</v>
      </c>
      <c r="CU283" s="6">
        <v>14</v>
      </c>
      <c r="CV283" s="5">
        <v>0</v>
      </c>
      <c r="CW283" s="5">
        <v>0</v>
      </c>
      <c r="CX283" s="5">
        <v>0</v>
      </c>
      <c r="CY283" s="5">
        <v>0</v>
      </c>
      <c r="CZ283" s="6">
        <v>14</v>
      </c>
      <c r="DA283" s="6">
        <v>14</v>
      </c>
      <c r="DB283" s="6">
        <v>14</v>
      </c>
      <c r="DC283" s="6">
        <v>14</v>
      </c>
      <c r="DD283" s="5">
        <v>0</v>
      </c>
      <c r="DE283" s="5">
        <v>0</v>
      </c>
      <c r="DF283" s="8">
        <v>11</v>
      </c>
      <c r="DG283" s="8">
        <v>15</v>
      </c>
      <c r="DH283" s="8">
        <v>15</v>
      </c>
      <c r="DI283" s="8">
        <v>15</v>
      </c>
      <c r="DJ283" s="8">
        <v>15</v>
      </c>
      <c r="DK283" s="8">
        <v>15</v>
      </c>
      <c r="DL283" s="8">
        <v>15</v>
      </c>
      <c r="DM283" s="8">
        <v>15</v>
      </c>
      <c r="DN283" s="8">
        <v>15</v>
      </c>
      <c r="DO283" s="8">
        <v>15</v>
      </c>
      <c r="DP283" s="8">
        <v>15</v>
      </c>
      <c r="DQ283" s="8">
        <v>15</v>
      </c>
      <c r="DR283" s="8">
        <v>15</v>
      </c>
      <c r="DS283" s="8">
        <v>15</v>
      </c>
      <c r="DT283" s="8">
        <v>15</v>
      </c>
      <c r="DU283" s="8">
        <v>15</v>
      </c>
      <c r="DV283" s="8">
        <v>15</v>
      </c>
      <c r="DW283" s="8">
        <v>15</v>
      </c>
      <c r="DX283" s="8">
        <v>15</v>
      </c>
      <c r="DY283" s="8">
        <v>15</v>
      </c>
      <c r="DZ283" s="8">
        <v>15</v>
      </c>
      <c r="EA283" s="8">
        <v>15</v>
      </c>
      <c r="EB283" s="8">
        <v>15</v>
      </c>
      <c r="EC283" s="8">
        <v>15</v>
      </c>
      <c r="ED283" s="8">
        <v>15</v>
      </c>
      <c r="EE283" s="8">
        <v>15</v>
      </c>
      <c r="EF283" s="8">
        <v>15</v>
      </c>
      <c r="EG283" s="8">
        <v>15</v>
      </c>
      <c r="EH283" s="8">
        <v>15</v>
      </c>
      <c r="EI283" s="8">
        <v>15</v>
      </c>
      <c r="EJ283" s="8">
        <v>15</v>
      </c>
      <c r="EK283" s="8">
        <v>15</v>
      </c>
      <c r="EL283" s="8">
        <v>15</v>
      </c>
      <c r="EM283" s="8">
        <v>15</v>
      </c>
      <c r="EN283" s="8">
        <v>15</v>
      </c>
      <c r="EO283" s="8">
        <v>15</v>
      </c>
      <c r="EP283" s="8">
        <v>15</v>
      </c>
      <c r="EQ283" s="8">
        <v>15</v>
      </c>
      <c r="ER283" s="8">
        <v>15</v>
      </c>
      <c r="ES283" s="8">
        <v>15</v>
      </c>
      <c r="ET283" s="8">
        <v>15</v>
      </c>
      <c r="EU283" s="8">
        <v>15</v>
      </c>
      <c r="EV283" s="8">
        <v>15</v>
      </c>
      <c r="EW283" s="8">
        <v>15</v>
      </c>
      <c r="EX283" s="8">
        <v>15</v>
      </c>
      <c r="EY283" s="8">
        <v>15</v>
      </c>
      <c r="EZ283" s="8">
        <v>15</v>
      </c>
      <c r="FA283" s="8">
        <v>15</v>
      </c>
      <c r="FB283" s="8">
        <v>15</v>
      </c>
      <c r="FC283" s="8">
        <v>15</v>
      </c>
      <c r="FD283" s="8">
        <v>15</v>
      </c>
      <c r="FE283" s="8">
        <v>15</v>
      </c>
      <c r="FF283" s="8">
        <v>15</v>
      </c>
      <c r="FG283" s="8">
        <v>15</v>
      </c>
      <c r="FH283" s="8">
        <v>15</v>
      </c>
      <c r="FI283" s="8">
        <v>15</v>
      </c>
      <c r="FJ283" s="8">
        <v>15</v>
      </c>
      <c r="FK283" s="8">
        <v>15</v>
      </c>
      <c r="FL283" s="8">
        <v>15</v>
      </c>
      <c r="FM283" s="8">
        <v>15</v>
      </c>
      <c r="FN283" s="8">
        <v>15</v>
      </c>
      <c r="FO283" s="8">
        <v>15</v>
      </c>
      <c r="FP283" s="8">
        <v>15</v>
      </c>
      <c r="FQ283" s="8">
        <v>15</v>
      </c>
      <c r="FR283" s="8">
        <v>15</v>
      </c>
      <c r="FS283" s="8">
        <v>15</v>
      </c>
      <c r="FT283" s="8">
        <v>15</v>
      </c>
      <c r="FU283" s="8">
        <v>15</v>
      </c>
      <c r="FV283" s="8">
        <v>15</v>
      </c>
      <c r="FW283" s="8">
        <v>15</v>
      </c>
      <c r="FX283" s="8">
        <v>15</v>
      </c>
      <c r="FY283" s="8">
        <v>15</v>
      </c>
      <c r="FZ283" s="8">
        <v>15</v>
      </c>
      <c r="GA283" s="8">
        <v>15</v>
      </c>
      <c r="GB283" s="8">
        <v>15</v>
      </c>
      <c r="GC283" s="8">
        <v>15</v>
      </c>
      <c r="GD283" s="8">
        <v>15</v>
      </c>
      <c r="GE283" s="8">
        <v>15</v>
      </c>
      <c r="GF283" s="8">
        <v>15</v>
      </c>
      <c r="GG283" s="8">
        <v>15</v>
      </c>
      <c r="GH283" s="8">
        <v>15</v>
      </c>
      <c r="GI283" s="8">
        <v>15</v>
      </c>
      <c r="GJ283" s="8">
        <v>15</v>
      </c>
      <c r="GK283" s="8">
        <v>15</v>
      </c>
      <c r="GL283" s="8">
        <v>15</v>
      </c>
      <c r="GM283" s="8">
        <v>15</v>
      </c>
      <c r="GN283" s="8">
        <v>15</v>
      </c>
      <c r="GO283" s="8">
        <v>15</v>
      </c>
      <c r="GP283" s="8">
        <v>15</v>
      </c>
      <c r="GQ283" s="8">
        <v>15</v>
      </c>
      <c r="GR283" s="8">
        <v>15</v>
      </c>
      <c r="GS283" s="8">
        <v>15</v>
      </c>
      <c r="GT283" s="8">
        <v>15</v>
      </c>
      <c r="GU283" s="8">
        <v>15</v>
      </c>
      <c r="GV283" s="8">
        <v>15</v>
      </c>
      <c r="GW283" s="8">
        <v>15</v>
      </c>
      <c r="GX283" s="8">
        <v>15</v>
      </c>
      <c r="GY283" s="8">
        <v>15</v>
      </c>
      <c r="GZ283" s="8">
        <v>15</v>
      </c>
      <c r="HA283" s="8">
        <v>15</v>
      </c>
      <c r="HB283" s="8">
        <v>15</v>
      </c>
      <c r="HC283" s="8">
        <v>15</v>
      </c>
      <c r="HD283" s="8">
        <v>15</v>
      </c>
      <c r="HE283" s="8">
        <v>15</v>
      </c>
      <c r="HF283" s="8">
        <v>15</v>
      </c>
      <c r="HG283" s="8">
        <v>15</v>
      </c>
      <c r="HH283" s="8">
        <v>15</v>
      </c>
      <c r="HI283" s="8">
        <v>15</v>
      </c>
      <c r="HJ283" s="8">
        <v>15</v>
      </c>
      <c r="HK283" s="8">
        <v>15</v>
      </c>
      <c r="HL283" s="8">
        <v>15</v>
      </c>
      <c r="HM283" s="8">
        <v>15</v>
      </c>
      <c r="HN283" s="8">
        <v>15</v>
      </c>
      <c r="HO283" s="8">
        <v>15</v>
      </c>
      <c r="HP283" s="8">
        <v>15</v>
      </c>
      <c r="HQ283" s="8">
        <v>15</v>
      </c>
      <c r="HR283" s="8">
        <v>15</v>
      </c>
      <c r="HS283" s="8">
        <v>15</v>
      </c>
      <c r="HT283" s="8">
        <v>15</v>
      </c>
      <c r="HU283" s="8">
        <v>15</v>
      </c>
      <c r="HV283" s="8">
        <v>15</v>
      </c>
      <c r="HW283" s="8">
        <v>15</v>
      </c>
      <c r="HX283" s="8">
        <v>11</v>
      </c>
      <c r="HY283" s="8">
        <v>11</v>
      </c>
      <c r="HZ283" s="8">
        <v>11</v>
      </c>
      <c r="IA283" s="3">
        <v>8</v>
      </c>
      <c r="IB283" s="3">
        <v>8</v>
      </c>
      <c r="IC283" s="8">
        <v>9</v>
      </c>
      <c r="ID283" s="8">
        <v>9</v>
      </c>
      <c r="IE283" s="8">
        <v>10</v>
      </c>
      <c r="IF283" s="8">
        <v>10</v>
      </c>
      <c r="IG283" s="8">
        <v>11</v>
      </c>
      <c r="IH283" s="8">
        <v>11</v>
      </c>
      <c r="II283" s="8">
        <v>11</v>
      </c>
      <c r="IJ283" s="8">
        <v>10</v>
      </c>
      <c r="IK283" s="8">
        <v>10</v>
      </c>
      <c r="IL283" s="8">
        <v>9</v>
      </c>
      <c r="IM283" s="8">
        <v>9</v>
      </c>
      <c r="IN283" s="3">
        <v>8</v>
      </c>
      <c r="IO283" s="3">
        <v>8</v>
      </c>
      <c r="IP283" s="8">
        <v>11</v>
      </c>
      <c r="IQ283" s="8">
        <v>11</v>
      </c>
      <c r="IR283" s="8">
        <v>11</v>
      </c>
      <c r="IS283" s="8">
        <v>11</v>
      </c>
      <c r="IT283" s="8">
        <v>11</v>
      </c>
      <c r="IU283" s="8">
        <v>11</v>
      </c>
      <c r="IV283" s="8">
        <v>11</v>
      </c>
      <c r="IW283" s="8">
        <v>11</v>
      </c>
      <c r="IX283" s="8">
        <v>11</v>
      </c>
      <c r="IY283" s="3">
        <v>3</v>
      </c>
      <c r="IZ283" s="3">
        <v>3</v>
      </c>
      <c r="JA283" s="3">
        <v>3</v>
      </c>
      <c r="JB283" s="6">
        <v>15</v>
      </c>
      <c r="JC283" s="6">
        <v>15</v>
      </c>
      <c r="JD283" s="6">
        <v>15</v>
      </c>
      <c r="JE283" s="6">
        <v>15</v>
      </c>
      <c r="JF283" s="6">
        <v>15</v>
      </c>
      <c r="JG283" s="6">
        <v>15</v>
      </c>
      <c r="JH283" s="6">
        <v>15</v>
      </c>
      <c r="JI283" s="6">
        <v>15</v>
      </c>
      <c r="JJ283" s="6">
        <v>15</v>
      </c>
      <c r="JK283" s="6">
        <v>15</v>
      </c>
      <c r="JL283" s="6">
        <v>15</v>
      </c>
      <c r="JM283" s="6">
        <v>15</v>
      </c>
      <c r="JN283" s="6">
        <v>15</v>
      </c>
      <c r="JO283" s="6">
        <v>15</v>
      </c>
      <c r="JP283" s="6">
        <v>15</v>
      </c>
      <c r="JQ283" s="6">
        <v>15</v>
      </c>
      <c r="JR283" s="6">
        <v>15</v>
      </c>
      <c r="JS283" s="6">
        <v>15</v>
      </c>
      <c r="JT283" s="6">
        <v>15</v>
      </c>
      <c r="JU283" s="6">
        <v>15</v>
      </c>
    </row>
    <row r="284" spans="1:281" x14ac:dyDescent="0.3">
      <c r="A284" s="6">
        <v>15</v>
      </c>
      <c r="B284" s="6">
        <v>15</v>
      </c>
      <c r="C284" s="6">
        <v>15</v>
      </c>
      <c r="D284" s="6">
        <v>15</v>
      </c>
      <c r="E284" s="6">
        <v>15</v>
      </c>
      <c r="F284" s="6">
        <v>15</v>
      </c>
      <c r="G284" s="6">
        <v>15</v>
      </c>
      <c r="H284" s="6">
        <v>15</v>
      </c>
      <c r="I284" s="6">
        <v>15</v>
      </c>
      <c r="J284" s="6">
        <v>15</v>
      </c>
      <c r="K284" s="6">
        <v>15</v>
      </c>
      <c r="L284" s="6">
        <v>15</v>
      </c>
      <c r="M284" s="6">
        <v>15</v>
      </c>
      <c r="N284" s="6">
        <v>15</v>
      </c>
      <c r="O284" s="6">
        <v>15</v>
      </c>
      <c r="P284" s="6">
        <v>15</v>
      </c>
      <c r="Q284" s="6">
        <v>15</v>
      </c>
      <c r="R284" s="6">
        <v>15</v>
      </c>
      <c r="S284" s="6">
        <v>15</v>
      </c>
      <c r="T284" s="6">
        <v>15</v>
      </c>
      <c r="U284" s="6">
        <v>15</v>
      </c>
      <c r="V284" s="6">
        <v>15</v>
      </c>
      <c r="W284" s="6">
        <v>15</v>
      </c>
      <c r="X284" s="6">
        <v>15</v>
      </c>
      <c r="Y284" s="6">
        <v>15</v>
      </c>
      <c r="Z284" s="6">
        <v>15</v>
      </c>
      <c r="AA284" s="6">
        <v>15</v>
      </c>
      <c r="AB284" s="6">
        <v>15</v>
      </c>
      <c r="AC284" s="6">
        <v>15</v>
      </c>
      <c r="AD284" s="6">
        <v>15</v>
      </c>
      <c r="AE284" s="6">
        <v>15</v>
      </c>
      <c r="AF284" s="6">
        <v>15</v>
      </c>
      <c r="AG284" s="6">
        <v>15</v>
      </c>
      <c r="AH284" s="6">
        <v>15</v>
      </c>
      <c r="AI284" s="6">
        <v>15</v>
      </c>
      <c r="AJ284" s="6">
        <v>15</v>
      </c>
      <c r="AK284" s="6">
        <v>15</v>
      </c>
      <c r="AL284" s="6">
        <v>15</v>
      </c>
      <c r="AM284" s="6">
        <v>15</v>
      </c>
      <c r="AN284" s="6">
        <v>15</v>
      </c>
      <c r="AO284" s="6">
        <v>15</v>
      </c>
      <c r="AP284" s="6">
        <v>15</v>
      </c>
      <c r="AQ284" s="6">
        <v>15</v>
      </c>
      <c r="AR284" s="6">
        <v>15</v>
      </c>
      <c r="AS284" s="6">
        <v>15</v>
      </c>
      <c r="AT284" s="6">
        <v>15</v>
      </c>
      <c r="AU284" s="6">
        <v>15</v>
      </c>
      <c r="AV284" s="6">
        <v>15</v>
      </c>
      <c r="AW284" s="6">
        <v>15</v>
      </c>
      <c r="AX284" s="6">
        <v>15</v>
      </c>
      <c r="AY284" s="6">
        <v>15</v>
      </c>
      <c r="AZ284" s="6">
        <v>15</v>
      </c>
      <c r="BA284" s="6">
        <v>15</v>
      </c>
      <c r="BB284" s="6">
        <v>15</v>
      </c>
      <c r="BC284" s="6">
        <v>15</v>
      </c>
      <c r="BD284" s="6">
        <v>15</v>
      </c>
      <c r="BE284" s="6">
        <v>15</v>
      </c>
      <c r="BF284" s="6">
        <v>15</v>
      </c>
      <c r="BG284" s="6">
        <v>15</v>
      </c>
      <c r="BH284" s="6">
        <v>15</v>
      </c>
      <c r="BI284" s="6">
        <v>15</v>
      </c>
      <c r="BJ284" s="6">
        <v>15</v>
      </c>
      <c r="BK284" s="6">
        <v>15</v>
      </c>
      <c r="BL284" s="6">
        <v>15</v>
      </c>
      <c r="BM284" s="6">
        <v>15</v>
      </c>
      <c r="BN284" s="6">
        <v>15</v>
      </c>
      <c r="BO284" s="6">
        <v>15</v>
      </c>
      <c r="BP284" s="6">
        <v>15</v>
      </c>
      <c r="BQ284" s="6">
        <v>15</v>
      </c>
      <c r="BR284" s="6">
        <v>15</v>
      </c>
      <c r="BS284" s="6">
        <v>15</v>
      </c>
      <c r="BT284" s="6">
        <v>15</v>
      </c>
      <c r="BU284" s="6">
        <v>15</v>
      </c>
      <c r="BV284" s="6">
        <v>15</v>
      </c>
      <c r="BW284" s="6">
        <v>15</v>
      </c>
      <c r="BX284" s="6">
        <v>15</v>
      </c>
      <c r="BY284" s="6">
        <v>15</v>
      </c>
      <c r="BZ284" s="6">
        <v>15</v>
      </c>
      <c r="CA284" s="6">
        <v>15</v>
      </c>
      <c r="CB284" s="6">
        <v>15</v>
      </c>
      <c r="CC284" s="6">
        <v>15</v>
      </c>
      <c r="CD284" s="6">
        <v>15</v>
      </c>
      <c r="CE284" s="6">
        <v>15</v>
      </c>
      <c r="CF284" s="6">
        <v>15</v>
      </c>
      <c r="CG284" s="3">
        <v>3</v>
      </c>
      <c r="CH284" s="3">
        <v>3</v>
      </c>
      <c r="CI284" s="3">
        <v>3</v>
      </c>
      <c r="CJ284" s="3">
        <v>3</v>
      </c>
      <c r="CK284" s="8">
        <v>11</v>
      </c>
      <c r="CL284" s="8">
        <v>11</v>
      </c>
      <c r="CM284" s="8">
        <v>11</v>
      </c>
      <c r="CN284" s="8">
        <v>11</v>
      </c>
      <c r="CO284" s="8">
        <v>11</v>
      </c>
      <c r="CP284" s="8">
        <v>11</v>
      </c>
      <c r="CQ284" s="5">
        <v>0</v>
      </c>
      <c r="CR284" s="5">
        <v>0</v>
      </c>
      <c r="CS284" s="5">
        <v>0</v>
      </c>
      <c r="CT284" s="6">
        <v>14</v>
      </c>
      <c r="CU284" s="6">
        <v>14</v>
      </c>
      <c r="CV284" s="6">
        <v>14</v>
      </c>
      <c r="CW284" s="6">
        <v>14</v>
      </c>
      <c r="CX284" s="6">
        <v>14</v>
      </c>
      <c r="CY284" s="6">
        <v>14</v>
      </c>
      <c r="CZ284" s="6">
        <v>14</v>
      </c>
      <c r="DA284" s="6">
        <v>14</v>
      </c>
      <c r="DB284" s="5">
        <v>0</v>
      </c>
      <c r="DC284" s="5">
        <v>0</v>
      </c>
      <c r="DD284" s="5">
        <v>0</v>
      </c>
      <c r="DE284" s="8">
        <v>11</v>
      </c>
      <c r="DF284" s="8">
        <v>11</v>
      </c>
      <c r="DG284" s="8">
        <v>15</v>
      </c>
      <c r="DH284" s="8">
        <v>15</v>
      </c>
      <c r="DI284" s="8">
        <v>15</v>
      </c>
      <c r="DJ284" s="8">
        <v>15</v>
      </c>
      <c r="DK284" s="8">
        <v>15</v>
      </c>
      <c r="DL284" s="8">
        <v>15</v>
      </c>
      <c r="DM284" s="8">
        <v>15</v>
      </c>
      <c r="DN284" s="8">
        <v>15</v>
      </c>
      <c r="DO284" s="8">
        <v>15</v>
      </c>
      <c r="DP284" s="8">
        <v>15</v>
      </c>
      <c r="DQ284" s="8">
        <v>15</v>
      </c>
      <c r="DR284" s="8">
        <v>15</v>
      </c>
      <c r="DS284" s="8">
        <v>15</v>
      </c>
      <c r="DT284" s="8">
        <v>15</v>
      </c>
      <c r="DU284" s="8">
        <v>15</v>
      </c>
      <c r="DV284" s="8">
        <v>15</v>
      </c>
      <c r="DW284" s="8">
        <v>15</v>
      </c>
      <c r="DX284" s="8">
        <v>15</v>
      </c>
      <c r="DY284" s="8">
        <v>15</v>
      </c>
      <c r="DZ284" s="8">
        <v>15</v>
      </c>
      <c r="EA284" s="8">
        <v>15</v>
      </c>
      <c r="EB284" s="8">
        <v>15</v>
      </c>
      <c r="EC284" s="8">
        <v>15</v>
      </c>
      <c r="ED284" s="8">
        <v>15</v>
      </c>
      <c r="EE284" s="8">
        <v>15</v>
      </c>
      <c r="EF284" s="8">
        <v>15</v>
      </c>
      <c r="EG284" s="8">
        <v>15</v>
      </c>
      <c r="EH284" s="8">
        <v>15</v>
      </c>
      <c r="EI284" s="8">
        <v>15</v>
      </c>
      <c r="EJ284" s="8">
        <v>15</v>
      </c>
      <c r="EK284" s="8">
        <v>15</v>
      </c>
      <c r="EL284" s="8">
        <v>15</v>
      </c>
      <c r="EM284" s="8">
        <v>15</v>
      </c>
      <c r="EN284" s="8">
        <v>15</v>
      </c>
      <c r="EO284" s="8">
        <v>15</v>
      </c>
      <c r="EP284" s="8">
        <v>15</v>
      </c>
      <c r="EQ284" s="8">
        <v>15</v>
      </c>
      <c r="ER284" s="8">
        <v>15</v>
      </c>
      <c r="ES284" s="8">
        <v>15</v>
      </c>
      <c r="ET284" s="8">
        <v>15</v>
      </c>
      <c r="EU284" s="8">
        <v>15</v>
      </c>
      <c r="EV284" s="8">
        <v>15</v>
      </c>
      <c r="EW284" s="8">
        <v>15</v>
      </c>
      <c r="EX284" s="8">
        <v>15</v>
      </c>
      <c r="EY284" s="8">
        <v>15</v>
      </c>
      <c r="EZ284" s="8">
        <v>15</v>
      </c>
      <c r="FA284" s="8">
        <v>15</v>
      </c>
      <c r="FB284" s="8">
        <v>15</v>
      </c>
      <c r="FC284" s="8">
        <v>15</v>
      </c>
      <c r="FD284" s="8">
        <v>15</v>
      </c>
      <c r="FE284" s="8">
        <v>15</v>
      </c>
      <c r="FF284" s="8">
        <v>15</v>
      </c>
      <c r="FG284" s="8">
        <v>15</v>
      </c>
      <c r="FH284" s="8">
        <v>15</v>
      </c>
      <c r="FI284" s="8">
        <v>15</v>
      </c>
      <c r="FJ284" s="8">
        <v>15</v>
      </c>
      <c r="FK284" s="8">
        <v>15</v>
      </c>
      <c r="FL284" s="8">
        <v>15</v>
      </c>
      <c r="FM284" s="8">
        <v>15</v>
      </c>
      <c r="FN284" s="8">
        <v>15</v>
      </c>
      <c r="FO284" s="8">
        <v>15</v>
      </c>
      <c r="FP284" s="8">
        <v>15</v>
      </c>
      <c r="FQ284" s="8">
        <v>15</v>
      </c>
      <c r="FR284" s="8">
        <v>15</v>
      </c>
      <c r="FS284" s="8">
        <v>15</v>
      </c>
      <c r="FT284" s="8">
        <v>15</v>
      </c>
      <c r="FU284" s="8">
        <v>15</v>
      </c>
      <c r="FV284" s="8">
        <v>15</v>
      </c>
      <c r="FW284" s="8">
        <v>15</v>
      </c>
      <c r="FX284" s="8">
        <v>15</v>
      </c>
      <c r="FY284" s="8">
        <v>15</v>
      </c>
      <c r="FZ284" s="8">
        <v>15</v>
      </c>
      <c r="GA284" s="8">
        <v>15</v>
      </c>
      <c r="GB284" s="8">
        <v>15</v>
      </c>
      <c r="GC284" s="8">
        <v>15</v>
      </c>
      <c r="GD284" s="8">
        <v>15</v>
      </c>
      <c r="GE284" s="8">
        <v>15</v>
      </c>
      <c r="GF284" s="8">
        <v>15</v>
      </c>
      <c r="GG284" s="8">
        <v>15</v>
      </c>
      <c r="GH284" s="8">
        <v>15</v>
      </c>
      <c r="GI284" s="8">
        <v>15</v>
      </c>
      <c r="GJ284" s="8">
        <v>15</v>
      </c>
      <c r="GK284" s="8">
        <v>15</v>
      </c>
      <c r="GL284" s="8">
        <v>15</v>
      </c>
      <c r="GM284" s="8">
        <v>15</v>
      </c>
      <c r="GN284" s="8">
        <v>15</v>
      </c>
      <c r="GO284" s="8">
        <v>15</v>
      </c>
      <c r="GP284" s="8">
        <v>15</v>
      </c>
      <c r="GQ284" s="8">
        <v>15</v>
      </c>
      <c r="GR284" s="8">
        <v>15</v>
      </c>
      <c r="GS284" s="8">
        <v>15</v>
      </c>
      <c r="GT284" s="8">
        <v>15</v>
      </c>
      <c r="GU284" s="8">
        <v>15</v>
      </c>
      <c r="GV284" s="8">
        <v>15</v>
      </c>
      <c r="GW284" s="8">
        <v>15</v>
      </c>
      <c r="GX284" s="8">
        <v>15</v>
      </c>
      <c r="GY284" s="8">
        <v>15</v>
      </c>
      <c r="GZ284" s="8">
        <v>15</v>
      </c>
      <c r="HA284" s="8">
        <v>15</v>
      </c>
      <c r="HB284" s="8">
        <v>15</v>
      </c>
      <c r="HC284" s="8">
        <v>15</v>
      </c>
      <c r="HD284" s="8">
        <v>15</v>
      </c>
      <c r="HE284" s="8">
        <v>15</v>
      </c>
      <c r="HF284" s="8">
        <v>15</v>
      </c>
      <c r="HG284" s="8">
        <v>15</v>
      </c>
      <c r="HH284" s="8">
        <v>15</v>
      </c>
      <c r="HI284" s="8">
        <v>15</v>
      </c>
      <c r="HJ284" s="8">
        <v>15</v>
      </c>
      <c r="HK284" s="8">
        <v>15</v>
      </c>
      <c r="HL284" s="8">
        <v>15</v>
      </c>
      <c r="HM284" s="8">
        <v>15</v>
      </c>
      <c r="HN284" s="8">
        <v>15</v>
      </c>
      <c r="HO284" s="8">
        <v>15</v>
      </c>
      <c r="HP284" s="8">
        <v>15</v>
      </c>
      <c r="HQ284" s="8">
        <v>15</v>
      </c>
      <c r="HR284" s="8">
        <v>15</v>
      </c>
      <c r="HS284" s="8">
        <v>15</v>
      </c>
      <c r="HT284" s="8">
        <v>15</v>
      </c>
      <c r="HU284" s="8">
        <v>15</v>
      </c>
      <c r="HV284" s="8">
        <v>15</v>
      </c>
      <c r="HW284" s="8">
        <v>15</v>
      </c>
      <c r="HX284" s="8">
        <v>11</v>
      </c>
      <c r="HY284" s="8">
        <v>11</v>
      </c>
      <c r="HZ284" s="3">
        <v>8</v>
      </c>
      <c r="IA284" s="3">
        <v>8</v>
      </c>
      <c r="IB284" s="8">
        <v>9</v>
      </c>
      <c r="IC284" s="8">
        <v>9</v>
      </c>
      <c r="ID284" s="8">
        <v>10</v>
      </c>
      <c r="IE284" s="8">
        <v>10</v>
      </c>
      <c r="IF284" s="8">
        <v>11</v>
      </c>
      <c r="IG284" s="8">
        <v>11</v>
      </c>
      <c r="IH284" s="8">
        <v>1</v>
      </c>
      <c r="II284" s="8">
        <v>11</v>
      </c>
      <c r="IJ284" s="8">
        <v>11</v>
      </c>
      <c r="IK284" s="8">
        <v>10</v>
      </c>
      <c r="IL284" s="8">
        <v>10</v>
      </c>
      <c r="IM284" s="8">
        <v>9</v>
      </c>
      <c r="IN284" s="8">
        <v>9</v>
      </c>
      <c r="IO284" s="3">
        <v>8</v>
      </c>
      <c r="IP284" s="3">
        <v>8</v>
      </c>
      <c r="IQ284" s="8">
        <v>11</v>
      </c>
      <c r="IR284" s="8">
        <v>11</v>
      </c>
      <c r="IS284" s="8">
        <v>11</v>
      </c>
      <c r="IT284" s="8">
        <v>11</v>
      </c>
      <c r="IU284" s="8">
        <v>11</v>
      </c>
      <c r="IV284" s="8">
        <v>11</v>
      </c>
      <c r="IW284" s="8">
        <v>11</v>
      </c>
      <c r="IX284" s="8">
        <v>11</v>
      </c>
      <c r="IY284" s="3">
        <v>3</v>
      </c>
      <c r="IZ284" s="3">
        <v>3</v>
      </c>
      <c r="JA284" s="3">
        <v>3</v>
      </c>
      <c r="JB284" s="6">
        <v>15</v>
      </c>
      <c r="JC284" s="6">
        <v>15</v>
      </c>
      <c r="JD284" s="6">
        <v>15</v>
      </c>
      <c r="JE284" s="6">
        <v>15</v>
      </c>
      <c r="JF284" s="6">
        <v>15</v>
      </c>
      <c r="JG284" s="6">
        <v>15</v>
      </c>
      <c r="JH284" s="6">
        <v>15</v>
      </c>
      <c r="JI284" s="6">
        <v>15</v>
      </c>
      <c r="JJ284" s="6">
        <v>15</v>
      </c>
      <c r="JK284" s="6">
        <v>15</v>
      </c>
      <c r="JL284" s="6">
        <v>15</v>
      </c>
      <c r="JM284" s="6">
        <v>15</v>
      </c>
      <c r="JN284" s="6">
        <v>15</v>
      </c>
      <c r="JO284" s="6">
        <v>15</v>
      </c>
      <c r="JP284" s="6">
        <v>15</v>
      </c>
      <c r="JQ284" s="6">
        <v>15</v>
      </c>
      <c r="JR284" s="6">
        <v>15</v>
      </c>
      <c r="JS284" s="6">
        <v>15</v>
      </c>
      <c r="JT284" s="6">
        <v>15</v>
      </c>
      <c r="JU284" s="6">
        <v>15</v>
      </c>
    </row>
    <row r="285" spans="1:281" x14ac:dyDescent="0.3">
      <c r="A285" s="6">
        <v>15</v>
      </c>
      <c r="B285" s="6">
        <v>15</v>
      </c>
      <c r="C285" s="6">
        <v>15</v>
      </c>
      <c r="D285" s="6">
        <v>15</v>
      </c>
      <c r="E285" s="6">
        <v>15</v>
      </c>
      <c r="F285" s="6">
        <v>15</v>
      </c>
      <c r="G285" s="6">
        <v>15</v>
      </c>
      <c r="H285" s="6">
        <v>15</v>
      </c>
      <c r="I285" s="6">
        <v>15</v>
      </c>
      <c r="J285" s="6">
        <v>15</v>
      </c>
      <c r="K285" s="6">
        <v>15</v>
      </c>
      <c r="L285" s="6">
        <v>15</v>
      </c>
      <c r="M285" s="6">
        <v>15</v>
      </c>
      <c r="N285" s="6">
        <v>15</v>
      </c>
      <c r="O285" s="6">
        <v>15</v>
      </c>
      <c r="P285" s="6">
        <v>15</v>
      </c>
      <c r="Q285" s="6">
        <v>15</v>
      </c>
      <c r="R285" s="6">
        <v>15</v>
      </c>
      <c r="S285" s="6">
        <v>15</v>
      </c>
      <c r="T285" s="6">
        <v>15</v>
      </c>
      <c r="U285" s="6">
        <v>15</v>
      </c>
      <c r="V285" s="6">
        <v>15</v>
      </c>
      <c r="W285" s="6">
        <v>15</v>
      </c>
      <c r="X285" s="6">
        <v>15</v>
      </c>
      <c r="Y285" s="6">
        <v>15</v>
      </c>
      <c r="Z285" s="6">
        <v>15</v>
      </c>
      <c r="AA285" s="6">
        <v>15</v>
      </c>
      <c r="AB285" s="6">
        <v>15</v>
      </c>
      <c r="AC285" s="6">
        <v>15</v>
      </c>
      <c r="AD285" s="6">
        <v>15</v>
      </c>
      <c r="AE285" s="6">
        <v>15</v>
      </c>
      <c r="AF285" s="6">
        <v>15</v>
      </c>
      <c r="AG285" s="6">
        <v>15</v>
      </c>
      <c r="AH285" s="6">
        <v>15</v>
      </c>
      <c r="AI285" s="6">
        <v>15</v>
      </c>
      <c r="AJ285" s="6">
        <v>15</v>
      </c>
      <c r="AK285" s="6">
        <v>15</v>
      </c>
      <c r="AL285" s="6">
        <v>15</v>
      </c>
      <c r="AM285" s="6">
        <v>15</v>
      </c>
      <c r="AN285" s="6">
        <v>15</v>
      </c>
      <c r="AO285" s="6">
        <v>15</v>
      </c>
      <c r="AP285" s="6">
        <v>15</v>
      </c>
      <c r="AQ285" s="6">
        <v>15</v>
      </c>
      <c r="AR285" s="6">
        <v>15</v>
      </c>
      <c r="AS285" s="6">
        <v>15</v>
      </c>
      <c r="AT285" s="6">
        <v>15</v>
      </c>
      <c r="AU285" s="6">
        <v>15</v>
      </c>
      <c r="AV285" s="6">
        <v>15</v>
      </c>
      <c r="AW285" s="6">
        <v>15</v>
      </c>
      <c r="AX285" s="6">
        <v>15</v>
      </c>
      <c r="AY285" s="6">
        <v>15</v>
      </c>
      <c r="AZ285" s="6">
        <v>15</v>
      </c>
      <c r="BA285" s="6">
        <v>15</v>
      </c>
      <c r="BB285" s="6">
        <v>15</v>
      </c>
      <c r="BC285" s="6">
        <v>15</v>
      </c>
      <c r="BD285" s="6">
        <v>15</v>
      </c>
      <c r="BE285" s="6">
        <v>15</v>
      </c>
      <c r="BF285" s="6">
        <v>15</v>
      </c>
      <c r="BG285" s="6">
        <v>15</v>
      </c>
      <c r="BH285" s="6">
        <v>15</v>
      </c>
      <c r="BI285" s="6">
        <v>15</v>
      </c>
      <c r="BJ285" s="6">
        <v>15</v>
      </c>
      <c r="BK285" s="6">
        <v>15</v>
      </c>
      <c r="BL285" s="6">
        <v>15</v>
      </c>
      <c r="BM285" s="6">
        <v>15</v>
      </c>
      <c r="BN285" s="6">
        <v>15</v>
      </c>
      <c r="BO285" s="6">
        <v>15</v>
      </c>
      <c r="BP285" s="6">
        <v>15</v>
      </c>
      <c r="BQ285" s="6">
        <v>15</v>
      </c>
      <c r="BR285" s="6">
        <v>15</v>
      </c>
      <c r="BS285" s="6">
        <v>15</v>
      </c>
      <c r="BT285" s="6">
        <v>15</v>
      </c>
      <c r="BU285" s="6">
        <v>15</v>
      </c>
      <c r="BV285" s="6">
        <v>15</v>
      </c>
      <c r="BW285" s="6">
        <v>15</v>
      </c>
      <c r="BX285" s="6">
        <v>15</v>
      </c>
      <c r="BY285" s="6">
        <v>15</v>
      </c>
      <c r="BZ285" s="6">
        <v>15</v>
      </c>
      <c r="CA285" s="6">
        <v>15</v>
      </c>
      <c r="CB285" s="6">
        <v>15</v>
      </c>
      <c r="CC285" s="6">
        <v>15</v>
      </c>
      <c r="CD285" s="6">
        <v>15</v>
      </c>
      <c r="CE285" s="6">
        <v>15</v>
      </c>
      <c r="CF285" s="6">
        <v>15</v>
      </c>
      <c r="CG285" s="3">
        <v>3</v>
      </c>
      <c r="CH285" s="3">
        <v>3</v>
      </c>
      <c r="CI285" s="3">
        <v>3</v>
      </c>
      <c r="CJ285" s="3">
        <v>3</v>
      </c>
      <c r="CK285" s="8">
        <v>11</v>
      </c>
      <c r="CL285" s="8">
        <v>11</v>
      </c>
      <c r="CM285" s="8">
        <v>11</v>
      </c>
      <c r="CN285" s="8">
        <v>11</v>
      </c>
      <c r="CO285" s="8">
        <v>11</v>
      </c>
      <c r="CP285" s="8">
        <v>11</v>
      </c>
      <c r="CQ285" s="8">
        <v>11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8">
        <v>11</v>
      </c>
      <c r="DE285" s="8">
        <v>11</v>
      </c>
      <c r="DF285" s="8">
        <v>11</v>
      </c>
      <c r="DG285" s="8">
        <v>15</v>
      </c>
      <c r="DH285" s="8">
        <v>15</v>
      </c>
      <c r="DI285" s="8">
        <v>15</v>
      </c>
      <c r="DJ285" s="8">
        <v>15</v>
      </c>
      <c r="DK285" s="8">
        <v>15</v>
      </c>
      <c r="DL285" s="8">
        <v>15</v>
      </c>
      <c r="DM285" s="8">
        <v>15</v>
      </c>
      <c r="DN285" s="8">
        <v>15</v>
      </c>
      <c r="DO285" s="8">
        <v>15</v>
      </c>
      <c r="DP285" s="8">
        <v>15</v>
      </c>
      <c r="DQ285" s="8">
        <v>15</v>
      </c>
      <c r="DR285" s="8">
        <v>15</v>
      </c>
      <c r="DS285" s="8">
        <v>15</v>
      </c>
      <c r="DT285" s="8">
        <v>15</v>
      </c>
      <c r="DU285" s="8">
        <v>15</v>
      </c>
      <c r="DV285" s="8">
        <v>15</v>
      </c>
      <c r="DW285" s="8">
        <v>15</v>
      </c>
      <c r="DX285" s="8">
        <v>15</v>
      </c>
      <c r="DY285" s="8">
        <v>15</v>
      </c>
      <c r="DZ285" s="8">
        <v>15</v>
      </c>
      <c r="EA285" s="8">
        <v>15</v>
      </c>
      <c r="EB285" s="8">
        <v>15</v>
      </c>
      <c r="EC285" s="8">
        <v>15</v>
      </c>
      <c r="ED285" s="8">
        <v>15</v>
      </c>
      <c r="EE285" s="8">
        <v>15</v>
      </c>
      <c r="EF285" s="8">
        <v>15</v>
      </c>
      <c r="EG285" s="8">
        <v>15</v>
      </c>
      <c r="EH285" s="8">
        <v>15</v>
      </c>
      <c r="EI285" s="8">
        <v>15</v>
      </c>
      <c r="EJ285" s="8">
        <v>15</v>
      </c>
      <c r="EK285" s="8">
        <v>15</v>
      </c>
      <c r="EL285" s="8">
        <v>15</v>
      </c>
      <c r="EM285" s="8">
        <v>15</v>
      </c>
      <c r="EN285" s="8">
        <v>15</v>
      </c>
      <c r="EO285" s="8">
        <v>15</v>
      </c>
      <c r="EP285" s="8">
        <v>15</v>
      </c>
      <c r="EQ285" s="8">
        <v>15</v>
      </c>
      <c r="ER285" s="8">
        <v>15</v>
      </c>
      <c r="ES285" s="8">
        <v>15</v>
      </c>
      <c r="ET285" s="8">
        <v>15</v>
      </c>
      <c r="EU285" s="8">
        <v>15</v>
      </c>
      <c r="EV285" s="8">
        <v>15</v>
      </c>
      <c r="EW285" s="8">
        <v>15</v>
      </c>
      <c r="EX285" s="8">
        <v>15</v>
      </c>
      <c r="EY285" s="8">
        <v>15</v>
      </c>
      <c r="EZ285" s="8">
        <v>15</v>
      </c>
      <c r="FA285" s="8">
        <v>15</v>
      </c>
      <c r="FB285" s="8">
        <v>15</v>
      </c>
      <c r="FC285" s="8">
        <v>15</v>
      </c>
      <c r="FD285" s="8">
        <v>15</v>
      </c>
      <c r="FE285" s="8">
        <v>15</v>
      </c>
      <c r="FF285" s="8">
        <v>15</v>
      </c>
      <c r="FG285" s="8">
        <v>15</v>
      </c>
      <c r="FH285" s="8">
        <v>15</v>
      </c>
      <c r="FI285" s="8">
        <v>15</v>
      </c>
      <c r="FJ285" s="8">
        <v>15</v>
      </c>
      <c r="FK285" s="8">
        <v>15</v>
      </c>
      <c r="FL285" s="8">
        <v>15</v>
      </c>
      <c r="FM285" s="8">
        <v>15</v>
      </c>
      <c r="FN285" s="8">
        <v>15</v>
      </c>
      <c r="FO285" s="8">
        <v>15</v>
      </c>
      <c r="FP285" s="8">
        <v>15</v>
      </c>
      <c r="FQ285" s="8">
        <v>15</v>
      </c>
      <c r="FR285" s="8">
        <v>15</v>
      </c>
      <c r="FS285" s="8">
        <v>15</v>
      </c>
      <c r="FT285" s="8">
        <v>15</v>
      </c>
      <c r="FU285" s="8">
        <v>15</v>
      </c>
      <c r="FV285" s="8">
        <v>15</v>
      </c>
      <c r="FW285" s="8">
        <v>15</v>
      </c>
      <c r="FX285" s="8">
        <v>15</v>
      </c>
      <c r="FY285" s="8">
        <v>15</v>
      </c>
      <c r="FZ285" s="8">
        <v>15</v>
      </c>
      <c r="GA285" s="8">
        <v>15</v>
      </c>
      <c r="GB285" s="8">
        <v>15</v>
      </c>
      <c r="GC285" s="8">
        <v>15</v>
      </c>
      <c r="GD285" s="8">
        <v>15</v>
      </c>
      <c r="GE285" s="8">
        <v>15</v>
      </c>
      <c r="GF285" s="8">
        <v>15</v>
      </c>
      <c r="GG285" s="8">
        <v>15</v>
      </c>
      <c r="GH285" s="8">
        <v>15</v>
      </c>
      <c r="GI285" s="8">
        <v>15</v>
      </c>
      <c r="GJ285" s="8">
        <v>15</v>
      </c>
      <c r="GK285" s="8">
        <v>15</v>
      </c>
      <c r="GL285" s="8">
        <v>15</v>
      </c>
      <c r="GM285" s="8">
        <v>15</v>
      </c>
      <c r="GN285" s="8">
        <v>15</v>
      </c>
      <c r="GO285" s="8">
        <v>15</v>
      </c>
      <c r="GP285" s="8">
        <v>15</v>
      </c>
      <c r="GQ285" s="8">
        <v>15</v>
      </c>
      <c r="GR285" s="8">
        <v>15</v>
      </c>
      <c r="GS285" s="8">
        <v>15</v>
      </c>
      <c r="GT285" s="8">
        <v>15</v>
      </c>
      <c r="GU285" s="8">
        <v>15</v>
      </c>
      <c r="GV285" s="8">
        <v>15</v>
      </c>
      <c r="GW285" s="8">
        <v>15</v>
      </c>
      <c r="GX285" s="8">
        <v>15</v>
      </c>
      <c r="GY285" s="8">
        <v>15</v>
      </c>
      <c r="GZ285" s="8">
        <v>15</v>
      </c>
      <c r="HA285" s="8">
        <v>15</v>
      </c>
      <c r="HB285" s="8">
        <v>15</v>
      </c>
      <c r="HC285" s="8">
        <v>15</v>
      </c>
      <c r="HD285" s="8">
        <v>15</v>
      </c>
      <c r="HE285" s="8">
        <v>15</v>
      </c>
      <c r="HF285" s="8">
        <v>15</v>
      </c>
      <c r="HG285" s="8">
        <v>15</v>
      </c>
      <c r="HH285" s="8">
        <v>15</v>
      </c>
      <c r="HI285" s="8">
        <v>15</v>
      </c>
      <c r="HJ285" s="8">
        <v>15</v>
      </c>
      <c r="HK285" s="8">
        <v>15</v>
      </c>
      <c r="HL285" s="8">
        <v>15</v>
      </c>
      <c r="HM285" s="8">
        <v>15</v>
      </c>
      <c r="HN285" s="8">
        <v>15</v>
      </c>
      <c r="HO285" s="8">
        <v>15</v>
      </c>
      <c r="HP285" s="8">
        <v>15</v>
      </c>
      <c r="HQ285" s="8">
        <v>15</v>
      </c>
      <c r="HR285" s="8">
        <v>15</v>
      </c>
      <c r="HS285" s="8">
        <v>15</v>
      </c>
      <c r="HT285" s="8">
        <v>15</v>
      </c>
      <c r="HU285" s="8">
        <v>15</v>
      </c>
      <c r="HV285" s="8">
        <v>15</v>
      </c>
      <c r="HW285" s="8">
        <v>15</v>
      </c>
      <c r="HX285" s="8">
        <v>11</v>
      </c>
      <c r="HY285" s="3">
        <v>8</v>
      </c>
      <c r="HZ285" s="3">
        <v>8</v>
      </c>
      <c r="IA285" s="3">
        <v>8</v>
      </c>
      <c r="IB285" s="8">
        <v>9</v>
      </c>
      <c r="IC285" s="8">
        <v>9</v>
      </c>
      <c r="ID285" s="8">
        <v>10</v>
      </c>
      <c r="IE285" s="8">
        <v>10</v>
      </c>
      <c r="IF285" s="8">
        <v>11</v>
      </c>
      <c r="IG285" s="8">
        <v>11</v>
      </c>
      <c r="IH285" s="8">
        <v>1</v>
      </c>
      <c r="II285" s="8">
        <v>11</v>
      </c>
      <c r="IJ285" s="8">
        <v>11</v>
      </c>
      <c r="IK285" s="8">
        <v>10</v>
      </c>
      <c r="IL285" s="8">
        <v>10</v>
      </c>
      <c r="IM285" s="8">
        <v>9</v>
      </c>
      <c r="IN285" s="8">
        <v>9</v>
      </c>
      <c r="IO285" s="3">
        <v>8</v>
      </c>
      <c r="IP285" s="3">
        <v>8</v>
      </c>
      <c r="IQ285" s="3">
        <v>8</v>
      </c>
      <c r="IR285" s="8">
        <v>11</v>
      </c>
      <c r="IS285" s="8">
        <v>11</v>
      </c>
      <c r="IT285" s="8">
        <v>11</v>
      </c>
      <c r="IU285" s="8">
        <v>11</v>
      </c>
      <c r="IV285" s="8">
        <v>11</v>
      </c>
      <c r="IW285" s="8">
        <v>11</v>
      </c>
      <c r="IX285" s="8">
        <v>11</v>
      </c>
      <c r="IY285" s="3">
        <v>3</v>
      </c>
      <c r="IZ285" s="3">
        <v>3</v>
      </c>
      <c r="JA285" s="3">
        <v>3</v>
      </c>
      <c r="JB285" s="6">
        <v>15</v>
      </c>
      <c r="JC285" s="6">
        <v>15</v>
      </c>
      <c r="JD285" s="6">
        <v>15</v>
      </c>
      <c r="JE285" s="6">
        <v>15</v>
      </c>
      <c r="JF285" s="6">
        <v>15</v>
      </c>
      <c r="JG285" s="6">
        <v>15</v>
      </c>
      <c r="JH285" s="6">
        <v>15</v>
      </c>
      <c r="JI285" s="6">
        <v>15</v>
      </c>
      <c r="JJ285" s="6">
        <v>15</v>
      </c>
      <c r="JK285" s="6">
        <v>15</v>
      </c>
      <c r="JL285" s="6">
        <v>15</v>
      </c>
      <c r="JM285" s="6">
        <v>15</v>
      </c>
      <c r="JN285" s="6">
        <v>15</v>
      </c>
      <c r="JO285" s="6">
        <v>15</v>
      </c>
      <c r="JP285" s="6">
        <v>15</v>
      </c>
      <c r="JQ285" s="6">
        <v>15</v>
      </c>
      <c r="JR285" s="6">
        <v>15</v>
      </c>
      <c r="JS285" s="6">
        <v>15</v>
      </c>
      <c r="JT285" s="6">
        <v>15</v>
      </c>
      <c r="JU285" s="6">
        <v>15</v>
      </c>
    </row>
    <row r="286" spans="1:281" x14ac:dyDescent="0.3">
      <c r="A286" s="6">
        <v>15</v>
      </c>
      <c r="B286" s="6">
        <v>15</v>
      </c>
      <c r="C286" s="6">
        <v>15</v>
      </c>
      <c r="D286" s="6">
        <v>15</v>
      </c>
      <c r="E286" s="6">
        <v>15</v>
      </c>
      <c r="F286" s="6">
        <v>15</v>
      </c>
      <c r="G286" s="6">
        <v>15</v>
      </c>
      <c r="H286" s="6">
        <v>15</v>
      </c>
      <c r="I286" s="6">
        <v>15</v>
      </c>
      <c r="J286" s="6">
        <v>15</v>
      </c>
      <c r="K286" s="6">
        <v>15</v>
      </c>
      <c r="L286" s="6">
        <v>15</v>
      </c>
      <c r="M286" s="6">
        <v>15</v>
      </c>
      <c r="N286" s="6">
        <v>15</v>
      </c>
      <c r="O286" s="6">
        <v>15</v>
      </c>
      <c r="P286" s="6">
        <v>15</v>
      </c>
      <c r="Q286" s="6">
        <v>15</v>
      </c>
      <c r="R286" s="6">
        <v>15</v>
      </c>
      <c r="S286" s="6">
        <v>15</v>
      </c>
      <c r="T286" s="6">
        <v>15</v>
      </c>
      <c r="U286" s="6">
        <v>15</v>
      </c>
      <c r="V286" s="6">
        <v>15</v>
      </c>
      <c r="W286" s="6">
        <v>15</v>
      </c>
      <c r="X286" s="6">
        <v>15</v>
      </c>
      <c r="Y286" s="6">
        <v>15</v>
      </c>
      <c r="Z286" s="6">
        <v>15</v>
      </c>
      <c r="AA286" s="6">
        <v>15</v>
      </c>
      <c r="AB286" s="6">
        <v>15</v>
      </c>
      <c r="AC286" s="6">
        <v>15</v>
      </c>
      <c r="AD286" s="6">
        <v>15</v>
      </c>
      <c r="AE286" s="6">
        <v>15</v>
      </c>
      <c r="AF286" s="6">
        <v>15</v>
      </c>
      <c r="AG286" s="6">
        <v>15</v>
      </c>
      <c r="AH286" s="6">
        <v>15</v>
      </c>
      <c r="AI286" s="6">
        <v>15</v>
      </c>
      <c r="AJ286" s="6">
        <v>15</v>
      </c>
      <c r="AK286" s="6">
        <v>15</v>
      </c>
      <c r="AL286" s="6">
        <v>15</v>
      </c>
      <c r="AM286" s="6">
        <v>15</v>
      </c>
      <c r="AN286" s="6">
        <v>15</v>
      </c>
      <c r="AO286" s="6">
        <v>15</v>
      </c>
      <c r="AP286" s="6">
        <v>15</v>
      </c>
      <c r="AQ286" s="6">
        <v>15</v>
      </c>
      <c r="AR286" s="6">
        <v>15</v>
      </c>
      <c r="AS286" s="6">
        <v>15</v>
      </c>
      <c r="AT286" s="6">
        <v>15</v>
      </c>
      <c r="AU286" s="6">
        <v>15</v>
      </c>
      <c r="AV286" s="6">
        <v>15</v>
      </c>
      <c r="AW286" s="6">
        <v>15</v>
      </c>
      <c r="AX286" s="6">
        <v>15</v>
      </c>
      <c r="AY286" s="6">
        <v>15</v>
      </c>
      <c r="AZ286" s="6">
        <v>15</v>
      </c>
      <c r="BA286" s="6">
        <v>15</v>
      </c>
      <c r="BB286" s="6">
        <v>15</v>
      </c>
      <c r="BC286" s="6">
        <v>15</v>
      </c>
      <c r="BD286" s="6">
        <v>15</v>
      </c>
      <c r="BE286" s="6">
        <v>15</v>
      </c>
      <c r="BF286" s="6">
        <v>15</v>
      </c>
      <c r="BG286" s="6">
        <v>15</v>
      </c>
      <c r="BH286" s="6">
        <v>15</v>
      </c>
      <c r="BI286" s="6">
        <v>15</v>
      </c>
      <c r="BJ286" s="6">
        <v>15</v>
      </c>
      <c r="BK286" s="6">
        <v>15</v>
      </c>
      <c r="BL286" s="6">
        <v>15</v>
      </c>
      <c r="BM286" s="6">
        <v>15</v>
      </c>
      <c r="BN286" s="6">
        <v>15</v>
      </c>
      <c r="BO286" s="6">
        <v>15</v>
      </c>
      <c r="BP286" s="6">
        <v>15</v>
      </c>
      <c r="BQ286" s="6">
        <v>15</v>
      </c>
      <c r="BR286" s="6">
        <v>15</v>
      </c>
      <c r="BS286" s="6">
        <v>15</v>
      </c>
      <c r="BT286" s="6">
        <v>15</v>
      </c>
      <c r="BU286" s="6">
        <v>15</v>
      </c>
      <c r="BV286" s="6">
        <v>15</v>
      </c>
      <c r="BW286" s="6">
        <v>15</v>
      </c>
      <c r="BX286" s="6">
        <v>15</v>
      </c>
      <c r="BY286" s="6">
        <v>15</v>
      </c>
      <c r="BZ286" s="6">
        <v>15</v>
      </c>
      <c r="CA286" s="6">
        <v>15</v>
      </c>
      <c r="CB286" s="6">
        <v>15</v>
      </c>
      <c r="CC286" s="6">
        <v>15</v>
      </c>
      <c r="CD286" s="6">
        <v>15</v>
      </c>
      <c r="CE286" s="6">
        <v>15</v>
      </c>
      <c r="CF286" s="6">
        <v>15</v>
      </c>
      <c r="CG286" s="3">
        <v>3</v>
      </c>
      <c r="CH286" s="3">
        <v>3</v>
      </c>
      <c r="CI286" s="3">
        <v>3</v>
      </c>
      <c r="CJ286" s="3">
        <v>3</v>
      </c>
      <c r="CK286" s="8">
        <v>11</v>
      </c>
      <c r="CL286" s="8">
        <v>11</v>
      </c>
      <c r="CM286" s="8">
        <v>11</v>
      </c>
      <c r="CN286" s="8">
        <v>11</v>
      </c>
      <c r="CO286" s="8">
        <v>11</v>
      </c>
      <c r="CP286" s="8">
        <v>11</v>
      </c>
      <c r="CQ286" s="8">
        <v>11</v>
      </c>
      <c r="CR286" s="8">
        <v>11</v>
      </c>
      <c r="CS286" s="8">
        <v>11</v>
      </c>
      <c r="CT286" s="5">
        <v>0</v>
      </c>
      <c r="CU286" s="5">
        <v>0</v>
      </c>
      <c r="CV286" s="5">
        <v>0</v>
      </c>
      <c r="CW286" s="5">
        <v>0</v>
      </c>
      <c r="CX286" s="5">
        <v>0</v>
      </c>
      <c r="CY286" s="5">
        <v>0</v>
      </c>
      <c r="CZ286" s="5">
        <v>0</v>
      </c>
      <c r="DA286" s="5">
        <v>0</v>
      </c>
      <c r="DB286" s="8">
        <v>11</v>
      </c>
      <c r="DC286" s="8">
        <v>11</v>
      </c>
      <c r="DD286" s="8">
        <v>11</v>
      </c>
      <c r="DE286" s="8">
        <v>11</v>
      </c>
      <c r="DF286" s="8">
        <v>11</v>
      </c>
      <c r="DG286" s="8">
        <v>15</v>
      </c>
      <c r="DH286" s="8">
        <v>15</v>
      </c>
      <c r="DI286" s="8">
        <v>15</v>
      </c>
      <c r="DJ286" s="8">
        <v>15</v>
      </c>
      <c r="DK286" s="8">
        <v>15</v>
      </c>
      <c r="DL286" s="8">
        <v>15</v>
      </c>
      <c r="DM286" s="8">
        <v>15</v>
      </c>
      <c r="DN286" s="8">
        <v>15</v>
      </c>
      <c r="DO286" s="8">
        <v>15</v>
      </c>
      <c r="DP286" s="8">
        <v>15</v>
      </c>
      <c r="DQ286" s="8">
        <v>15</v>
      </c>
      <c r="DR286" s="8">
        <v>15</v>
      </c>
      <c r="DS286" s="8">
        <v>15</v>
      </c>
      <c r="DT286" s="8">
        <v>15</v>
      </c>
      <c r="DU286" s="8">
        <v>15</v>
      </c>
      <c r="DV286" s="8">
        <v>15</v>
      </c>
      <c r="DW286" s="8">
        <v>15</v>
      </c>
      <c r="DX286" s="8">
        <v>15</v>
      </c>
      <c r="DY286" s="8">
        <v>15</v>
      </c>
      <c r="DZ286" s="8">
        <v>15</v>
      </c>
      <c r="EA286" s="8">
        <v>15</v>
      </c>
      <c r="EB286" s="8">
        <v>15</v>
      </c>
      <c r="EC286" s="8">
        <v>15</v>
      </c>
      <c r="ED286" s="8">
        <v>15</v>
      </c>
      <c r="EE286" s="8">
        <v>15</v>
      </c>
      <c r="EF286" s="8">
        <v>15</v>
      </c>
      <c r="EG286" s="8">
        <v>15</v>
      </c>
      <c r="EH286" s="8">
        <v>15</v>
      </c>
      <c r="EI286" s="8">
        <v>15</v>
      </c>
      <c r="EJ286" s="8">
        <v>15</v>
      </c>
      <c r="EK286" s="8">
        <v>15</v>
      </c>
      <c r="EL286" s="8">
        <v>15</v>
      </c>
      <c r="EM286" s="8">
        <v>15</v>
      </c>
      <c r="EN286" s="8">
        <v>15</v>
      </c>
      <c r="EO286" s="8">
        <v>15</v>
      </c>
      <c r="EP286" s="8">
        <v>15</v>
      </c>
      <c r="EQ286" s="8">
        <v>15</v>
      </c>
      <c r="ER286" s="8">
        <v>15</v>
      </c>
      <c r="ES286" s="8">
        <v>15</v>
      </c>
      <c r="ET286" s="8">
        <v>15</v>
      </c>
      <c r="EU286" s="8">
        <v>15</v>
      </c>
      <c r="EV286" s="8">
        <v>15</v>
      </c>
      <c r="EW286" s="8">
        <v>15</v>
      </c>
      <c r="EX286" s="8">
        <v>15</v>
      </c>
      <c r="EY286" s="8">
        <v>15</v>
      </c>
      <c r="EZ286" s="8">
        <v>15</v>
      </c>
      <c r="FA286" s="8">
        <v>15</v>
      </c>
      <c r="FB286" s="8">
        <v>15</v>
      </c>
      <c r="FC286" s="8">
        <v>15</v>
      </c>
      <c r="FD286" s="8">
        <v>15</v>
      </c>
      <c r="FE286" s="8">
        <v>15</v>
      </c>
      <c r="FF286" s="8">
        <v>15</v>
      </c>
      <c r="FG286" s="8">
        <v>15</v>
      </c>
      <c r="FH286" s="8">
        <v>15</v>
      </c>
      <c r="FI286" s="8">
        <v>15</v>
      </c>
      <c r="FJ286" s="8">
        <v>15</v>
      </c>
      <c r="FK286" s="8">
        <v>15</v>
      </c>
      <c r="FL286" s="8">
        <v>15</v>
      </c>
      <c r="FM286" s="8">
        <v>15</v>
      </c>
      <c r="FN286" s="8">
        <v>15</v>
      </c>
      <c r="FO286" s="8">
        <v>15</v>
      </c>
      <c r="FP286" s="8">
        <v>15</v>
      </c>
      <c r="FQ286" s="8">
        <v>15</v>
      </c>
      <c r="FR286" s="8">
        <v>15</v>
      </c>
      <c r="FS286" s="8">
        <v>15</v>
      </c>
      <c r="FT286" s="8">
        <v>15</v>
      </c>
      <c r="FU286" s="8">
        <v>15</v>
      </c>
      <c r="FV286" s="8">
        <v>15</v>
      </c>
      <c r="FW286" s="8">
        <v>15</v>
      </c>
      <c r="FX286" s="8">
        <v>15</v>
      </c>
      <c r="FY286" s="8">
        <v>15</v>
      </c>
      <c r="FZ286" s="8">
        <v>15</v>
      </c>
      <c r="GA286" s="8">
        <v>15</v>
      </c>
      <c r="GB286" s="8">
        <v>15</v>
      </c>
      <c r="GC286" s="8">
        <v>15</v>
      </c>
      <c r="GD286" s="8">
        <v>15</v>
      </c>
      <c r="GE286" s="8">
        <v>15</v>
      </c>
      <c r="GF286" s="8">
        <v>15</v>
      </c>
      <c r="GG286" s="8">
        <v>15</v>
      </c>
      <c r="GH286" s="8">
        <v>15</v>
      </c>
      <c r="GI286" s="8">
        <v>15</v>
      </c>
      <c r="GJ286" s="8">
        <v>15</v>
      </c>
      <c r="GK286" s="8">
        <v>15</v>
      </c>
      <c r="GL286" s="8">
        <v>15</v>
      </c>
      <c r="GM286" s="8">
        <v>15</v>
      </c>
      <c r="GN286" s="8">
        <v>15</v>
      </c>
      <c r="GO286" s="8">
        <v>15</v>
      </c>
      <c r="GP286" s="8">
        <v>15</v>
      </c>
      <c r="GQ286" s="8">
        <v>15</v>
      </c>
      <c r="GR286" s="8">
        <v>15</v>
      </c>
      <c r="GS286" s="8">
        <v>15</v>
      </c>
      <c r="GT286" s="8">
        <v>15</v>
      </c>
      <c r="GU286" s="8">
        <v>15</v>
      </c>
      <c r="GV286" s="8">
        <v>15</v>
      </c>
      <c r="GW286" s="8">
        <v>15</v>
      </c>
      <c r="GX286" s="8">
        <v>15</v>
      </c>
      <c r="GY286" s="8">
        <v>15</v>
      </c>
      <c r="GZ286" s="8">
        <v>15</v>
      </c>
      <c r="HA286" s="8">
        <v>15</v>
      </c>
      <c r="HB286" s="8">
        <v>15</v>
      </c>
      <c r="HC286" s="8">
        <v>15</v>
      </c>
      <c r="HD286" s="8">
        <v>15</v>
      </c>
      <c r="HE286" s="8">
        <v>15</v>
      </c>
      <c r="HF286" s="8">
        <v>15</v>
      </c>
      <c r="HG286" s="8">
        <v>15</v>
      </c>
      <c r="HH286" s="8">
        <v>15</v>
      </c>
      <c r="HI286" s="8">
        <v>15</v>
      </c>
      <c r="HJ286" s="8">
        <v>15</v>
      </c>
      <c r="HK286" s="8">
        <v>15</v>
      </c>
      <c r="HL286" s="8">
        <v>15</v>
      </c>
      <c r="HM286" s="8">
        <v>15</v>
      </c>
      <c r="HN286" s="8">
        <v>15</v>
      </c>
      <c r="HO286" s="8">
        <v>15</v>
      </c>
      <c r="HP286" s="8">
        <v>15</v>
      </c>
      <c r="HQ286" s="8">
        <v>15</v>
      </c>
      <c r="HR286" s="8">
        <v>15</v>
      </c>
      <c r="HS286" s="8">
        <v>15</v>
      </c>
      <c r="HT286" s="8">
        <v>15</v>
      </c>
      <c r="HU286" s="8">
        <v>15</v>
      </c>
      <c r="HV286" s="8">
        <v>15</v>
      </c>
      <c r="HW286" s="8">
        <v>15</v>
      </c>
      <c r="HX286" s="8">
        <v>11</v>
      </c>
      <c r="HY286" s="3">
        <v>8</v>
      </c>
      <c r="HZ286" s="3">
        <v>8</v>
      </c>
      <c r="IA286" s="8">
        <v>9</v>
      </c>
      <c r="IB286" s="8">
        <v>9</v>
      </c>
      <c r="IC286" s="8">
        <v>10</v>
      </c>
      <c r="ID286" s="8">
        <v>10</v>
      </c>
      <c r="IE286" s="8">
        <v>11</v>
      </c>
      <c r="IF286" s="8">
        <v>11</v>
      </c>
      <c r="IG286" s="8">
        <v>1</v>
      </c>
      <c r="IH286" s="8">
        <v>1</v>
      </c>
      <c r="II286" s="8">
        <v>1</v>
      </c>
      <c r="IJ286" s="8">
        <v>11</v>
      </c>
      <c r="IK286" s="8">
        <v>11</v>
      </c>
      <c r="IL286" s="8">
        <v>10</v>
      </c>
      <c r="IM286" s="8">
        <v>10</v>
      </c>
      <c r="IN286" s="8">
        <v>9</v>
      </c>
      <c r="IO286" s="8">
        <v>9</v>
      </c>
      <c r="IP286" s="3">
        <v>8</v>
      </c>
      <c r="IQ286" s="3">
        <v>8</v>
      </c>
      <c r="IR286" s="8">
        <v>11</v>
      </c>
      <c r="IS286" s="8">
        <v>11</v>
      </c>
      <c r="IT286" s="8">
        <v>11</v>
      </c>
      <c r="IU286" s="8">
        <v>11</v>
      </c>
      <c r="IV286" s="8">
        <v>11</v>
      </c>
      <c r="IW286" s="8">
        <v>11</v>
      </c>
      <c r="IX286" s="8">
        <v>11</v>
      </c>
      <c r="IY286" s="3">
        <v>3</v>
      </c>
      <c r="IZ286" s="3">
        <v>3</v>
      </c>
      <c r="JA286" s="3">
        <v>3</v>
      </c>
      <c r="JB286" s="6">
        <v>15</v>
      </c>
      <c r="JC286" s="6">
        <v>15</v>
      </c>
      <c r="JD286" s="6">
        <v>15</v>
      </c>
      <c r="JE286" s="6">
        <v>15</v>
      </c>
      <c r="JF286" s="6">
        <v>15</v>
      </c>
      <c r="JG286" s="6">
        <v>15</v>
      </c>
      <c r="JH286" s="6">
        <v>15</v>
      </c>
      <c r="JI286" s="6">
        <v>15</v>
      </c>
      <c r="JJ286" s="6">
        <v>15</v>
      </c>
      <c r="JK286" s="6">
        <v>15</v>
      </c>
      <c r="JL286" s="6">
        <v>15</v>
      </c>
      <c r="JM286" s="6">
        <v>15</v>
      </c>
      <c r="JN286" s="6">
        <v>15</v>
      </c>
      <c r="JO286" s="6">
        <v>15</v>
      </c>
      <c r="JP286" s="6">
        <v>15</v>
      </c>
      <c r="JQ286" s="6">
        <v>15</v>
      </c>
      <c r="JR286" s="6">
        <v>15</v>
      </c>
      <c r="JS286" s="6">
        <v>15</v>
      </c>
      <c r="JT286" s="6">
        <v>15</v>
      </c>
      <c r="JU286" s="6">
        <v>15</v>
      </c>
    </row>
    <row r="287" spans="1:281" x14ac:dyDescent="0.3">
      <c r="A287" s="6">
        <v>15</v>
      </c>
      <c r="B287" s="6">
        <v>15</v>
      </c>
      <c r="C287" s="6">
        <v>15</v>
      </c>
      <c r="D287" s="6">
        <v>15</v>
      </c>
      <c r="E287" s="6">
        <v>15</v>
      </c>
      <c r="F287" s="6">
        <v>15</v>
      </c>
      <c r="G287" s="6">
        <v>15</v>
      </c>
      <c r="H287" s="6">
        <v>15</v>
      </c>
      <c r="I287" s="6">
        <v>15</v>
      </c>
      <c r="J287" s="6">
        <v>15</v>
      </c>
      <c r="K287" s="6">
        <v>15</v>
      </c>
      <c r="L287" s="6">
        <v>15</v>
      </c>
      <c r="M287" s="6">
        <v>15</v>
      </c>
      <c r="N287" s="6">
        <v>15</v>
      </c>
      <c r="O287" s="6">
        <v>15</v>
      </c>
      <c r="P287" s="6">
        <v>15</v>
      </c>
      <c r="Q287" s="6">
        <v>15</v>
      </c>
      <c r="R287" s="6">
        <v>15</v>
      </c>
      <c r="S287" s="6">
        <v>15</v>
      </c>
      <c r="T287" s="6">
        <v>15</v>
      </c>
      <c r="U287" s="6">
        <v>15</v>
      </c>
      <c r="V287" s="6">
        <v>15</v>
      </c>
      <c r="W287" s="6">
        <v>15</v>
      </c>
      <c r="X287" s="6">
        <v>15</v>
      </c>
      <c r="Y287" s="6">
        <v>15</v>
      </c>
      <c r="Z287" s="6">
        <v>15</v>
      </c>
      <c r="AA287" s="6">
        <v>15</v>
      </c>
      <c r="AB287" s="6">
        <v>15</v>
      </c>
      <c r="AC287" s="6">
        <v>15</v>
      </c>
      <c r="AD287" s="6">
        <v>15</v>
      </c>
      <c r="AE287" s="6">
        <v>15</v>
      </c>
      <c r="AF287" s="6">
        <v>15</v>
      </c>
      <c r="AG287" s="6">
        <v>15</v>
      </c>
      <c r="AH287" s="6">
        <v>15</v>
      </c>
      <c r="AI287" s="6">
        <v>15</v>
      </c>
      <c r="AJ287" s="6">
        <v>15</v>
      </c>
      <c r="AK287" s="6">
        <v>15</v>
      </c>
      <c r="AL287" s="6">
        <v>15</v>
      </c>
      <c r="AM287" s="6">
        <v>15</v>
      </c>
      <c r="AN287" s="6">
        <v>15</v>
      </c>
      <c r="AO287" s="6">
        <v>15</v>
      </c>
      <c r="AP287" s="6">
        <v>15</v>
      </c>
      <c r="AQ287" s="6">
        <v>15</v>
      </c>
      <c r="AR287" s="6">
        <v>15</v>
      </c>
      <c r="AS287" s="6">
        <v>15</v>
      </c>
      <c r="AT287" s="6">
        <v>15</v>
      </c>
      <c r="AU287" s="6">
        <v>15</v>
      </c>
      <c r="AV287" s="6">
        <v>15</v>
      </c>
      <c r="AW287" s="6">
        <v>15</v>
      </c>
      <c r="AX287" s="6">
        <v>15</v>
      </c>
      <c r="AY287" s="6">
        <v>15</v>
      </c>
      <c r="AZ287" s="6">
        <v>15</v>
      </c>
      <c r="BA287" s="6">
        <v>15</v>
      </c>
      <c r="BB287" s="6">
        <v>15</v>
      </c>
      <c r="BC287" s="6">
        <v>15</v>
      </c>
      <c r="BD287" s="6">
        <v>15</v>
      </c>
      <c r="BE287" s="6">
        <v>15</v>
      </c>
      <c r="BF287" s="6">
        <v>15</v>
      </c>
      <c r="BG287" s="6">
        <v>15</v>
      </c>
      <c r="BH287" s="6">
        <v>15</v>
      </c>
      <c r="BI287" s="6">
        <v>15</v>
      </c>
      <c r="BJ287" s="6">
        <v>15</v>
      </c>
      <c r="BK287" s="6">
        <v>15</v>
      </c>
      <c r="BL287" s="6">
        <v>15</v>
      </c>
      <c r="BM287" s="6">
        <v>15</v>
      </c>
      <c r="BN287" s="6">
        <v>15</v>
      </c>
      <c r="BO287" s="6">
        <v>15</v>
      </c>
      <c r="BP287" s="6">
        <v>15</v>
      </c>
      <c r="BQ287" s="6">
        <v>15</v>
      </c>
      <c r="BR287" s="6">
        <v>15</v>
      </c>
      <c r="BS287" s="6">
        <v>15</v>
      </c>
      <c r="BT287" s="6">
        <v>15</v>
      </c>
      <c r="BU287" s="6">
        <v>15</v>
      </c>
      <c r="BV287" s="6">
        <v>15</v>
      </c>
      <c r="BW287" s="6">
        <v>15</v>
      </c>
      <c r="BX287" s="6">
        <v>15</v>
      </c>
      <c r="BY287" s="6">
        <v>15</v>
      </c>
      <c r="BZ287" s="6">
        <v>15</v>
      </c>
      <c r="CA287" s="6">
        <v>15</v>
      </c>
      <c r="CB287" s="6">
        <v>15</v>
      </c>
      <c r="CC287" s="6">
        <v>15</v>
      </c>
      <c r="CD287" s="6">
        <v>15</v>
      </c>
      <c r="CE287" s="6">
        <v>15</v>
      </c>
      <c r="CF287" s="6">
        <v>15</v>
      </c>
      <c r="CG287" s="3">
        <v>3</v>
      </c>
      <c r="CH287" s="3">
        <v>3</v>
      </c>
      <c r="CI287" s="3">
        <v>3</v>
      </c>
      <c r="CJ287" s="3">
        <v>3</v>
      </c>
      <c r="CK287" s="8">
        <v>11</v>
      </c>
      <c r="CL287" s="8">
        <v>11</v>
      </c>
      <c r="CM287" s="8">
        <v>11</v>
      </c>
      <c r="CN287" s="8">
        <v>11</v>
      </c>
      <c r="CO287" s="8">
        <v>11</v>
      </c>
      <c r="CP287" s="8">
        <v>11</v>
      </c>
      <c r="CQ287" s="8">
        <v>11</v>
      </c>
      <c r="CR287" s="8">
        <v>11</v>
      </c>
      <c r="CS287" s="8">
        <v>11</v>
      </c>
      <c r="CT287" s="8">
        <v>11</v>
      </c>
      <c r="CU287" s="8">
        <v>11</v>
      </c>
      <c r="CV287" s="8">
        <v>11</v>
      </c>
      <c r="CW287" s="8">
        <v>11</v>
      </c>
      <c r="CX287" s="8">
        <v>11</v>
      </c>
      <c r="CY287" s="8">
        <v>11</v>
      </c>
      <c r="CZ287" s="8">
        <v>11</v>
      </c>
      <c r="DA287" s="8">
        <v>11</v>
      </c>
      <c r="DB287" s="8">
        <v>11</v>
      </c>
      <c r="DC287" s="8">
        <v>11</v>
      </c>
      <c r="DD287" s="8">
        <v>11</v>
      </c>
      <c r="DE287" s="8">
        <v>11</v>
      </c>
      <c r="DF287" s="8">
        <v>11</v>
      </c>
      <c r="DG287" s="8">
        <v>15</v>
      </c>
      <c r="DH287" s="8">
        <v>15</v>
      </c>
      <c r="DI287" s="8">
        <v>15</v>
      </c>
      <c r="DJ287" s="8">
        <v>15</v>
      </c>
      <c r="DK287" s="8">
        <v>15</v>
      </c>
      <c r="DL287" s="8">
        <v>15</v>
      </c>
      <c r="DM287" s="8">
        <v>15</v>
      </c>
      <c r="DN287" s="8">
        <v>15</v>
      </c>
      <c r="DO287" s="8">
        <v>15</v>
      </c>
      <c r="DP287" s="8">
        <v>15</v>
      </c>
      <c r="DQ287" s="8">
        <v>15</v>
      </c>
      <c r="DR287" s="8">
        <v>15</v>
      </c>
      <c r="DS287" s="8">
        <v>15</v>
      </c>
      <c r="DT287" s="8">
        <v>15</v>
      </c>
      <c r="DU287" s="8">
        <v>15</v>
      </c>
      <c r="DV287" s="8">
        <v>15</v>
      </c>
      <c r="DW287" s="8">
        <v>15</v>
      </c>
      <c r="DX287" s="8">
        <v>15</v>
      </c>
      <c r="DY287" s="8">
        <v>15</v>
      </c>
      <c r="DZ287" s="8">
        <v>15</v>
      </c>
      <c r="EA287" s="8">
        <v>15</v>
      </c>
      <c r="EB287" s="8">
        <v>15</v>
      </c>
      <c r="EC287" s="8">
        <v>15</v>
      </c>
      <c r="ED287" s="8">
        <v>15</v>
      </c>
      <c r="EE287" s="8">
        <v>15</v>
      </c>
      <c r="EF287" s="8">
        <v>15</v>
      </c>
      <c r="EG287" s="8">
        <v>15</v>
      </c>
      <c r="EH287" s="8">
        <v>15</v>
      </c>
      <c r="EI287" s="8">
        <v>15</v>
      </c>
      <c r="EJ287" s="8">
        <v>15</v>
      </c>
      <c r="EK287" s="8">
        <v>15</v>
      </c>
      <c r="EL287" s="8">
        <v>15</v>
      </c>
      <c r="EM287" s="8">
        <v>15</v>
      </c>
      <c r="EN287" s="8">
        <v>15</v>
      </c>
      <c r="EO287" s="8">
        <v>15</v>
      </c>
      <c r="EP287" s="8">
        <v>15</v>
      </c>
      <c r="EQ287" s="8">
        <v>15</v>
      </c>
      <c r="ER287" s="8">
        <v>15</v>
      </c>
      <c r="ES287" s="8">
        <v>15</v>
      </c>
      <c r="ET287" s="8">
        <v>15</v>
      </c>
      <c r="EU287" s="8">
        <v>15</v>
      </c>
      <c r="EV287" s="8">
        <v>15</v>
      </c>
      <c r="EW287" s="8">
        <v>15</v>
      </c>
      <c r="EX287" s="8">
        <v>15</v>
      </c>
      <c r="EY287" s="8">
        <v>15</v>
      </c>
      <c r="EZ287" s="8">
        <v>15</v>
      </c>
      <c r="FA287" s="8">
        <v>15</v>
      </c>
      <c r="FB287" s="8">
        <v>15</v>
      </c>
      <c r="FC287" s="8">
        <v>15</v>
      </c>
      <c r="FD287" s="8">
        <v>15</v>
      </c>
      <c r="FE287" s="8">
        <v>15</v>
      </c>
      <c r="FF287" s="8">
        <v>15</v>
      </c>
      <c r="FG287" s="8">
        <v>15</v>
      </c>
      <c r="FH287" s="8">
        <v>15</v>
      </c>
      <c r="FI287" s="8">
        <v>15</v>
      </c>
      <c r="FJ287" s="8">
        <v>15</v>
      </c>
      <c r="FK287" s="8">
        <v>15</v>
      </c>
      <c r="FL287" s="8">
        <v>15</v>
      </c>
      <c r="FM287" s="8">
        <v>15</v>
      </c>
      <c r="FN287" s="8">
        <v>15</v>
      </c>
      <c r="FO287" s="8">
        <v>15</v>
      </c>
      <c r="FP287" s="8">
        <v>15</v>
      </c>
      <c r="FQ287" s="8">
        <v>15</v>
      </c>
      <c r="FR287" s="8">
        <v>15</v>
      </c>
      <c r="FS287" s="8">
        <v>15</v>
      </c>
      <c r="FT287" s="8">
        <v>15</v>
      </c>
      <c r="FU287" s="8">
        <v>15</v>
      </c>
      <c r="FV287" s="8">
        <v>15</v>
      </c>
      <c r="FW287" s="8">
        <v>15</v>
      </c>
      <c r="FX287" s="8">
        <v>15</v>
      </c>
      <c r="FY287" s="8">
        <v>15</v>
      </c>
      <c r="FZ287" s="8">
        <v>15</v>
      </c>
      <c r="GA287" s="8">
        <v>15</v>
      </c>
      <c r="GB287" s="8">
        <v>15</v>
      </c>
      <c r="GC287" s="8">
        <v>15</v>
      </c>
      <c r="GD287" s="8">
        <v>15</v>
      </c>
      <c r="GE287" s="8">
        <v>15</v>
      </c>
      <c r="GF287" s="8">
        <v>15</v>
      </c>
      <c r="GG287" s="8">
        <v>15</v>
      </c>
      <c r="GH287" s="8">
        <v>15</v>
      </c>
      <c r="GI287" s="8">
        <v>15</v>
      </c>
      <c r="GJ287" s="8">
        <v>15</v>
      </c>
      <c r="GK287" s="8">
        <v>15</v>
      </c>
      <c r="GL287" s="8">
        <v>15</v>
      </c>
      <c r="GM287" s="8">
        <v>15</v>
      </c>
      <c r="GN287" s="8">
        <v>15</v>
      </c>
      <c r="GO287" s="8">
        <v>15</v>
      </c>
      <c r="GP287" s="8">
        <v>15</v>
      </c>
      <c r="GQ287" s="8">
        <v>15</v>
      </c>
      <c r="GR287" s="8">
        <v>15</v>
      </c>
      <c r="GS287" s="8">
        <v>15</v>
      </c>
      <c r="GT287" s="8">
        <v>15</v>
      </c>
      <c r="GU287" s="8">
        <v>15</v>
      </c>
      <c r="GV287" s="8">
        <v>15</v>
      </c>
      <c r="GW287" s="8">
        <v>15</v>
      </c>
      <c r="GX287" s="8">
        <v>15</v>
      </c>
      <c r="GY287" s="8">
        <v>15</v>
      </c>
      <c r="GZ287" s="8">
        <v>15</v>
      </c>
      <c r="HA287" s="8">
        <v>15</v>
      </c>
      <c r="HB287" s="8">
        <v>15</v>
      </c>
      <c r="HC287" s="8">
        <v>15</v>
      </c>
      <c r="HD287" s="8">
        <v>15</v>
      </c>
      <c r="HE287" s="8">
        <v>15</v>
      </c>
      <c r="HF287" s="8">
        <v>15</v>
      </c>
      <c r="HG287" s="8">
        <v>15</v>
      </c>
      <c r="HH287" s="8">
        <v>15</v>
      </c>
      <c r="HI287" s="8">
        <v>15</v>
      </c>
      <c r="HJ287" s="8">
        <v>15</v>
      </c>
      <c r="HK287" s="8">
        <v>15</v>
      </c>
      <c r="HL287" s="8">
        <v>15</v>
      </c>
      <c r="HM287" s="8">
        <v>15</v>
      </c>
      <c r="HN287" s="8">
        <v>15</v>
      </c>
      <c r="HO287" s="8">
        <v>15</v>
      </c>
      <c r="HP287" s="8">
        <v>15</v>
      </c>
      <c r="HQ287" s="8">
        <v>15</v>
      </c>
      <c r="HR287" s="8">
        <v>15</v>
      </c>
      <c r="HS287" s="8">
        <v>15</v>
      </c>
      <c r="HT287" s="8">
        <v>15</v>
      </c>
      <c r="HU287" s="8">
        <v>15</v>
      </c>
      <c r="HV287" s="8">
        <v>15</v>
      </c>
      <c r="HW287" s="8">
        <v>15</v>
      </c>
      <c r="HX287" s="3">
        <v>8</v>
      </c>
      <c r="HY287" s="3">
        <v>8</v>
      </c>
      <c r="HZ287" s="8">
        <v>9</v>
      </c>
      <c r="IA287" s="8">
        <v>9</v>
      </c>
      <c r="IB287" s="8">
        <v>10</v>
      </c>
      <c r="IC287" s="8">
        <v>10</v>
      </c>
      <c r="ID287" s="8">
        <v>11</v>
      </c>
      <c r="IE287" s="8">
        <v>11</v>
      </c>
      <c r="IF287" s="8">
        <v>1</v>
      </c>
      <c r="IG287" s="8">
        <v>1</v>
      </c>
      <c r="IH287" s="8">
        <v>1</v>
      </c>
      <c r="II287" s="8">
        <v>1</v>
      </c>
      <c r="IJ287" s="8">
        <v>1</v>
      </c>
      <c r="IK287" s="8">
        <v>11</v>
      </c>
      <c r="IL287" s="8">
        <v>11</v>
      </c>
      <c r="IM287" s="8">
        <v>10</v>
      </c>
      <c r="IN287" s="8">
        <v>10</v>
      </c>
      <c r="IO287" s="8">
        <v>9</v>
      </c>
      <c r="IP287" s="8">
        <v>9</v>
      </c>
      <c r="IQ287" s="3">
        <v>8</v>
      </c>
      <c r="IR287" s="3">
        <v>8</v>
      </c>
      <c r="IS287" s="8">
        <v>11</v>
      </c>
      <c r="IT287" s="8">
        <v>11</v>
      </c>
      <c r="IU287" s="8">
        <v>11</v>
      </c>
      <c r="IV287" s="8">
        <v>11</v>
      </c>
      <c r="IW287" s="8">
        <v>11</v>
      </c>
      <c r="IX287" s="8">
        <v>11</v>
      </c>
      <c r="IY287" s="3">
        <v>3</v>
      </c>
      <c r="IZ287" s="3">
        <v>3</v>
      </c>
      <c r="JA287" s="3">
        <v>3</v>
      </c>
      <c r="JB287" s="6">
        <v>15</v>
      </c>
      <c r="JC287" s="6">
        <v>15</v>
      </c>
      <c r="JD287" s="6">
        <v>15</v>
      </c>
      <c r="JE287" s="6">
        <v>15</v>
      </c>
      <c r="JF287" s="6">
        <v>15</v>
      </c>
      <c r="JG287" s="6">
        <v>15</v>
      </c>
      <c r="JH287" s="6">
        <v>15</v>
      </c>
      <c r="JI287" s="6">
        <v>15</v>
      </c>
      <c r="JJ287" s="6">
        <v>15</v>
      </c>
      <c r="JK287" s="6">
        <v>15</v>
      </c>
      <c r="JL287" s="6">
        <v>15</v>
      </c>
      <c r="JM287" s="6">
        <v>15</v>
      </c>
      <c r="JN287" s="6">
        <v>15</v>
      </c>
      <c r="JO287" s="6">
        <v>15</v>
      </c>
      <c r="JP287" s="6">
        <v>15</v>
      </c>
      <c r="JQ287" s="6">
        <v>15</v>
      </c>
      <c r="JR287" s="6">
        <v>15</v>
      </c>
      <c r="JS287" s="6">
        <v>15</v>
      </c>
      <c r="JT287" s="6">
        <v>15</v>
      </c>
      <c r="JU287" s="6">
        <v>15</v>
      </c>
    </row>
    <row r="288" spans="1:281" x14ac:dyDescent="0.3">
      <c r="A288" s="3">
        <v>3</v>
      </c>
      <c r="B288" s="3">
        <v>3</v>
      </c>
      <c r="C288" s="3">
        <v>3</v>
      </c>
      <c r="D288" s="3">
        <v>3</v>
      </c>
      <c r="E288" s="3">
        <v>3</v>
      </c>
      <c r="F288" s="3">
        <v>3</v>
      </c>
      <c r="G288" s="3">
        <v>3</v>
      </c>
      <c r="H288" s="3">
        <v>3</v>
      </c>
      <c r="I288" s="3">
        <v>3</v>
      </c>
      <c r="J288" s="3">
        <v>3</v>
      </c>
      <c r="K288" s="3">
        <v>3</v>
      </c>
      <c r="L288" s="3">
        <v>3</v>
      </c>
      <c r="M288" s="3">
        <v>3</v>
      </c>
      <c r="N288" s="3">
        <v>3</v>
      </c>
      <c r="O288" s="3">
        <v>3</v>
      </c>
      <c r="P288" s="3">
        <v>3</v>
      </c>
      <c r="Q288" s="3">
        <v>3</v>
      </c>
      <c r="R288" s="3">
        <v>3</v>
      </c>
      <c r="S288" s="3">
        <v>3</v>
      </c>
      <c r="T288" s="3">
        <v>3</v>
      </c>
      <c r="U288" s="3">
        <v>3</v>
      </c>
      <c r="V288" s="3">
        <v>3</v>
      </c>
      <c r="W288" s="3">
        <v>3</v>
      </c>
      <c r="X288" s="3">
        <v>3</v>
      </c>
      <c r="Y288" s="3">
        <v>3</v>
      </c>
      <c r="Z288" s="3">
        <v>3</v>
      </c>
      <c r="AA288" s="3">
        <v>3</v>
      </c>
      <c r="AB288" s="3">
        <v>3</v>
      </c>
      <c r="AC288" s="3">
        <v>3</v>
      </c>
      <c r="AD288" s="3">
        <v>3</v>
      </c>
      <c r="AE288" s="3">
        <v>3</v>
      </c>
      <c r="AF288" s="3">
        <v>3</v>
      </c>
      <c r="AG288" s="3">
        <v>3</v>
      </c>
      <c r="AH288" s="3">
        <v>3</v>
      </c>
      <c r="AI288" s="3">
        <v>3</v>
      </c>
      <c r="AJ288" s="3">
        <v>3</v>
      </c>
      <c r="AK288" s="3">
        <v>3</v>
      </c>
      <c r="AL288" s="3">
        <v>3</v>
      </c>
      <c r="AM288" s="3">
        <v>3</v>
      </c>
      <c r="AN288" s="3">
        <v>3</v>
      </c>
      <c r="AO288" s="3">
        <v>3</v>
      </c>
      <c r="AP288" s="3">
        <v>3</v>
      </c>
      <c r="AQ288" s="3">
        <v>3</v>
      </c>
      <c r="AR288" s="3">
        <v>3</v>
      </c>
      <c r="AS288" s="3">
        <v>3</v>
      </c>
      <c r="AT288" s="3">
        <v>3</v>
      </c>
      <c r="AU288" s="3">
        <v>3</v>
      </c>
      <c r="AV288" s="3">
        <v>3</v>
      </c>
      <c r="AW288" s="3">
        <v>3</v>
      </c>
      <c r="AX288" s="3">
        <v>3</v>
      </c>
      <c r="AY288" s="3">
        <v>3</v>
      </c>
      <c r="AZ288" s="3">
        <v>3</v>
      </c>
      <c r="BA288" s="3">
        <v>3</v>
      </c>
      <c r="BB288" s="3">
        <v>3</v>
      </c>
      <c r="BC288" s="3">
        <v>3</v>
      </c>
      <c r="BD288" s="3">
        <v>3</v>
      </c>
      <c r="BE288" s="3">
        <v>3</v>
      </c>
      <c r="BF288" s="3">
        <v>3</v>
      </c>
      <c r="BG288" s="3">
        <v>3</v>
      </c>
      <c r="BH288" s="3">
        <v>3</v>
      </c>
      <c r="BI288" s="3">
        <v>3</v>
      </c>
      <c r="BJ288" s="3">
        <v>3</v>
      </c>
      <c r="BK288" s="3">
        <v>3</v>
      </c>
      <c r="BL288" s="3">
        <v>3</v>
      </c>
      <c r="BM288" s="3">
        <v>3</v>
      </c>
      <c r="BN288" s="3">
        <v>3</v>
      </c>
      <c r="BO288" s="3">
        <v>3</v>
      </c>
      <c r="BP288" s="3">
        <v>3</v>
      </c>
      <c r="BQ288" s="3">
        <v>3</v>
      </c>
      <c r="BR288" s="3">
        <v>3</v>
      </c>
      <c r="BS288" s="3">
        <v>3</v>
      </c>
      <c r="BT288" s="3">
        <v>3</v>
      </c>
      <c r="BU288" s="3">
        <v>3</v>
      </c>
      <c r="BV288" s="3">
        <v>3</v>
      </c>
      <c r="BW288" s="3">
        <v>3</v>
      </c>
      <c r="BX288" s="3">
        <v>3</v>
      </c>
      <c r="BY288" s="3">
        <v>3</v>
      </c>
      <c r="BZ288" s="3">
        <v>3</v>
      </c>
      <c r="CA288" s="3">
        <v>3</v>
      </c>
      <c r="CB288" s="3">
        <v>3</v>
      </c>
      <c r="CC288" s="3">
        <v>3</v>
      </c>
      <c r="CD288" s="3">
        <v>3</v>
      </c>
      <c r="CE288" s="3">
        <v>3</v>
      </c>
      <c r="CF288" s="3">
        <v>3</v>
      </c>
      <c r="CG288" s="3">
        <v>3</v>
      </c>
      <c r="CH288" s="3">
        <v>3</v>
      </c>
      <c r="CI288" s="3">
        <v>3</v>
      </c>
      <c r="CJ288" s="3">
        <v>3</v>
      </c>
      <c r="CK288" s="8">
        <v>11</v>
      </c>
      <c r="CL288" s="8">
        <v>11</v>
      </c>
      <c r="CM288" s="8">
        <v>11</v>
      </c>
      <c r="CN288" s="8">
        <v>11</v>
      </c>
      <c r="CO288" s="8">
        <v>11</v>
      </c>
      <c r="CP288" s="8">
        <v>11</v>
      </c>
      <c r="CQ288" s="8">
        <v>11</v>
      </c>
      <c r="CR288" s="8">
        <v>11</v>
      </c>
      <c r="CS288" s="8">
        <v>11</v>
      </c>
      <c r="CT288" s="8">
        <v>11</v>
      </c>
      <c r="CU288" s="8">
        <v>11</v>
      </c>
      <c r="CV288" s="8">
        <v>11</v>
      </c>
      <c r="CW288" s="8">
        <v>11</v>
      </c>
      <c r="CX288" s="8">
        <v>11</v>
      </c>
      <c r="CY288" s="8">
        <v>11</v>
      </c>
      <c r="CZ288" s="8">
        <v>11</v>
      </c>
      <c r="DA288" s="8">
        <v>11</v>
      </c>
      <c r="DB288" s="8">
        <v>11</v>
      </c>
      <c r="DC288" s="8">
        <v>11</v>
      </c>
      <c r="DD288" s="8">
        <v>11</v>
      </c>
      <c r="DE288" s="8">
        <v>11</v>
      </c>
      <c r="DF288" s="8">
        <v>11</v>
      </c>
      <c r="DG288" s="8">
        <v>15</v>
      </c>
      <c r="DH288" s="8">
        <v>15</v>
      </c>
      <c r="DI288" s="8">
        <v>15</v>
      </c>
      <c r="DJ288" s="8">
        <v>15</v>
      </c>
      <c r="DK288" s="8">
        <v>15</v>
      </c>
      <c r="DL288" s="8">
        <v>15</v>
      </c>
      <c r="DM288" s="8">
        <v>15</v>
      </c>
      <c r="DN288" s="8">
        <v>15</v>
      </c>
      <c r="DO288" s="8">
        <v>15</v>
      </c>
      <c r="DP288" s="8">
        <v>15</v>
      </c>
      <c r="DQ288" s="8">
        <v>15</v>
      </c>
      <c r="DR288" s="8">
        <v>15</v>
      </c>
      <c r="DS288" s="8">
        <v>15</v>
      </c>
      <c r="DT288" s="8">
        <v>15</v>
      </c>
      <c r="DU288" s="8">
        <v>15</v>
      </c>
      <c r="DV288" s="8">
        <v>15</v>
      </c>
      <c r="DW288" s="8">
        <v>15</v>
      </c>
      <c r="DX288" s="8">
        <v>15</v>
      </c>
      <c r="DY288" s="8">
        <v>15</v>
      </c>
      <c r="DZ288" s="8">
        <v>15</v>
      </c>
      <c r="EA288" s="8">
        <v>15</v>
      </c>
      <c r="EB288" s="8">
        <v>15</v>
      </c>
      <c r="EC288" s="8">
        <v>15</v>
      </c>
      <c r="ED288" s="8">
        <v>15</v>
      </c>
      <c r="EE288" s="8">
        <v>15</v>
      </c>
      <c r="EF288" s="8">
        <v>15</v>
      </c>
      <c r="EG288" s="8">
        <v>15</v>
      </c>
      <c r="EH288" s="8">
        <v>15</v>
      </c>
      <c r="EI288" s="8">
        <v>15</v>
      </c>
      <c r="EJ288" s="8">
        <v>15</v>
      </c>
      <c r="EK288" s="8">
        <v>15</v>
      </c>
      <c r="EL288" s="8">
        <v>15</v>
      </c>
      <c r="EM288" s="8">
        <v>15</v>
      </c>
      <c r="EN288" s="8">
        <v>15</v>
      </c>
      <c r="EO288" s="8">
        <v>15</v>
      </c>
      <c r="EP288" s="8">
        <v>15</v>
      </c>
      <c r="EQ288" s="8">
        <v>15</v>
      </c>
      <c r="ER288" s="8">
        <v>15</v>
      </c>
      <c r="ES288" s="8">
        <v>15</v>
      </c>
      <c r="ET288" s="8">
        <v>15</v>
      </c>
      <c r="EU288" s="8">
        <v>15</v>
      </c>
      <c r="EV288" s="8">
        <v>15</v>
      </c>
      <c r="EW288" s="8">
        <v>15</v>
      </c>
      <c r="EX288" s="8">
        <v>15</v>
      </c>
      <c r="EY288" s="8">
        <v>15</v>
      </c>
      <c r="EZ288" s="8">
        <v>15</v>
      </c>
      <c r="FA288" s="8">
        <v>15</v>
      </c>
      <c r="FB288" s="8">
        <v>15</v>
      </c>
      <c r="FC288" s="8">
        <v>15</v>
      </c>
      <c r="FD288" s="8">
        <v>15</v>
      </c>
      <c r="FE288" s="8">
        <v>15</v>
      </c>
      <c r="FF288" s="8">
        <v>15</v>
      </c>
      <c r="FG288" s="8">
        <v>15</v>
      </c>
      <c r="FH288" s="8">
        <v>15</v>
      </c>
      <c r="FI288" s="8">
        <v>15</v>
      </c>
      <c r="FJ288" s="8">
        <v>15</v>
      </c>
      <c r="FK288" s="8">
        <v>15</v>
      </c>
      <c r="FL288" s="8">
        <v>15</v>
      </c>
      <c r="FM288" s="8">
        <v>15</v>
      </c>
      <c r="FN288" s="8">
        <v>15</v>
      </c>
      <c r="FO288" s="8">
        <v>15</v>
      </c>
      <c r="FP288" s="8">
        <v>15</v>
      </c>
      <c r="FQ288" s="8">
        <v>15</v>
      </c>
      <c r="FR288" s="8">
        <v>15</v>
      </c>
      <c r="FS288" s="8">
        <v>15</v>
      </c>
      <c r="FT288" s="8">
        <v>15</v>
      </c>
      <c r="FU288" s="8">
        <v>15</v>
      </c>
      <c r="FV288" s="8">
        <v>15</v>
      </c>
      <c r="FW288" s="8">
        <v>15</v>
      </c>
      <c r="FX288" s="8">
        <v>15</v>
      </c>
      <c r="FY288" s="8">
        <v>15</v>
      </c>
      <c r="FZ288" s="8">
        <v>15</v>
      </c>
      <c r="GA288" s="8">
        <v>15</v>
      </c>
      <c r="GB288" s="8">
        <v>15</v>
      </c>
      <c r="GC288" s="8">
        <v>15</v>
      </c>
      <c r="GD288" s="8">
        <v>15</v>
      </c>
      <c r="GE288" s="8">
        <v>15</v>
      </c>
      <c r="GF288" s="8">
        <v>15</v>
      </c>
      <c r="GG288" s="8">
        <v>15</v>
      </c>
      <c r="GH288" s="8">
        <v>15</v>
      </c>
      <c r="GI288" s="8">
        <v>15</v>
      </c>
      <c r="GJ288" s="8">
        <v>15</v>
      </c>
      <c r="GK288" s="8">
        <v>15</v>
      </c>
      <c r="GL288" s="8">
        <v>15</v>
      </c>
      <c r="GM288" s="8">
        <v>15</v>
      </c>
      <c r="GN288" s="8">
        <v>15</v>
      </c>
      <c r="GO288" s="8">
        <v>15</v>
      </c>
      <c r="GP288" s="8">
        <v>15</v>
      </c>
      <c r="GQ288" s="8">
        <v>15</v>
      </c>
      <c r="GR288" s="8">
        <v>15</v>
      </c>
      <c r="GS288" s="8">
        <v>15</v>
      </c>
      <c r="GT288" s="8">
        <v>15</v>
      </c>
      <c r="GU288" s="8">
        <v>15</v>
      </c>
      <c r="GV288" s="8">
        <v>15</v>
      </c>
      <c r="GW288" s="8">
        <v>15</v>
      </c>
      <c r="GX288" s="8">
        <v>15</v>
      </c>
      <c r="GY288" s="8">
        <v>15</v>
      </c>
      <c r="GZ288" s="8">
        <v>15</v>
      </c>
      <c r="HA288" s="8">
        <v>15</v>
      </c>
      <c r="HB288" s="8">
        <v>15</v>
      </c>
      <c r="HC288" s="8">
        <v>15</v>
      </c>
      <c r="HD288" s="8">
        <v>15</v>
      </c>
      <c r="HE288" s="8">
        <v>15</v>
      </c>
      <c r="HF288" s="8">
        <v>15</v>
      </c>
      <c r="HG288" s="8">
        <v>15</v>
      </c>
      <c r="HH288" s="8">
        <v>15</v>
      </c>
      <c r="HI288" s="8">
        <v>15</v>
      </c>
      <c r="HJ288" s="8">
        <v>15</v>
      </c>
      <c r="HK288" s="8">
        <v>15</v>
      </c>
      <c r="HL288" s="8">
        <v>15</v>
      </c>
      <c r="HM288" s="8">
        <v>15</v>
      </c>
      <c r="HN288" s="8">
        <v>15</v>
      </c>
      <c r="HO288" s="8">
        <v>15</v>
      </c>
      <c r="HP288" s="8">
        <v>15</v>
      </c>
      <c r="HQ288" s="8">
        <v>15</v>
      </c>
      <c r="HR288" s="8">
        <v>15</v>
      </c>
      <c r="HS288" s="8">
        <v>15</v>
      </c>
      <c r="HT288" s="8">
        <v>15</v>
      </c>
      <c r="HU288" s="8">
        <v>15</v>
      </c>
      <c r="HV288" s="8">
        <v>15</v>
      </c>
      <c r="HW288" s="8">
        <v>15</v>
      </c>
      <c r="HX288" s="8">
        <v>11</v>
      </c>
      <c r="HY288" s="8">
        <v>11</v>
      </c>
      <c r="HZ288" s="8">
        <v>11</v>
      </c>
      <c r="IA288" s="8">
        <v>11</v>
      </c>
      <c r="IB288" s="8">
        <v>11</v>
      </c>
      <c r="IC288" s="8">
        <v>11</v>
      </c>
      <c r="ID288" s="8">
        <v>11</v>
      </c>
      <c r="IE288" s="8">
        <v>11</v>
      </c>
      <c r="IF288" s="8">
        <v>11</v>
      </c>
      <c r="IG288" s="8">
        <v>11</v>
      </c>
      <c r="IH288" s="8">
        <v>11</v>
      </c>
      <c r="II288" s="8">
        <v>11</v>
      </c>
      <c r="IJ288" s="8">
        <v>11</v>
      </c>
      <c r="IK288" s="8">
        <v>11</v>
      </c>
      <c r="IL288" s="8">
        <v>11</v>
      </c>
      <c r="IM288" s="8">
        <v>11</v>
      </c>
      <c r="IN288" s="8">
        <v>11</v>
      </c>
      <c r="IO288" s="8">
        <v>11</v>
      </c>
      <c r="IP288" s="8">
        <v>11</v>
      </c>
      <c r="IQ288" s="8">
        <v>11</v>
      </c>
      <c r="IR288" s="8">
        <v>11</v>
      </c>
      <c r="IS288" s="8">
        <v>11</v>
      </c>
      <c r="IT288" s="8">
        <v>11</v>
      </c>
      <c r="IU288" s="8">
        <v>11</v>
      </c>
      <c r="IV288" s="8">
        <v>11</v>
      </c>
      <c r="IW288" s="8">
        <v>11</v>
      </c>
      <c r="IX288" s="8">
        <v>11</v>
      </c>
      <c r="IY288" s="3">
        <v>3</v>
      </c>
      <c r="IZ288" s="3">
        <v>3</v>
      </c>
      <c r="JA288" s="3">
        <v>3</v>
      </c>
      <c r="JB288" s="3">
        <v>3</v>
      </c>
      <c r="JC288" s="3">
        <v>3</v>
      </c>
      <c r="JD288" s="3">
        <v>3</v>
      </c>
      <c r="JE288" s="3">
        <v>3</v>
      </c>
      <c r="JF288" s="3">
        <v>3</v>
      </c>
      <c r="JG288" s="3">
        <v>3</v>
      </c>
      <c r="JH288" s="3">
        <v>3</v>
      </c>
      <c r="JI288" s="3">
        <v>3</v>
      </c>
      <c r="JJ288" s="3">
        <v>3</v>
      </c>
      <c r="JK288" s="3">
        <v>3</v>
      </c>
      <c r="JL288" s="3">
        <v>3</v>
      </c>
      <c r="JM288" s="3">
        <v>3</v>
      </c>
      <c r="JN288" s="3">
        <v>3</v>
      </c>
      <c r="JO288" s="3">
        <v>3</v>
      </c>
      <c r="JP288" s="3">
        <v>3</v>
      </c>
      <c r="JQ288" s="3">
        <v>3</v>
      </c>
      <c r="JR288" s="3">
        <v>3</v>
      </c>
      <c r="JS288" s="3">
        <v>3</v>
      </c>
      <c r="JT288" s="3">
        <v>3</v>
      </c>
      <c r="JU288" s="3">
        <v>3</v>
      </c>
    </row>
    <row r="289" spans="1:281" x14ac:dyDescent="0.3">
      <c r="A289" s="3">
        <v>3</v>
      </c>
      <c r="B289" s="3">
        <v>3</v>
      </c>
      <c r="C289" s="3">
        <v>3</v>
      </c>
      <c r="D289" s="3">
        <v>3</v>
      </c>
      <c r="E289" s="3">
        <v>3</v>
      </c>
      <c r="F289" s="3">
        <v>3</v>
      </c>
      <c r="G289" s="3">
        <v>3</v>
      </c>
      <c r="H289" s="3">
        <v>3</v>
      </c>
      <c r="I289" s="3">
        <v>3</v>
      </c>
      <c r="J289" s="3">
        <v>3</v>
      </c>
      <c r="K289" s="3">
        <v>3</v>
      </c>
      <c r="L289" s="3">
        <v>3</v>
      </c>
      <c r="M289" s="3">
        <v>3</v>
      </c>
      <c r="N289" s="3">
        <v>3</v>
      </c>
      <c r="O289" s="3">
        <v>3</v>
      </c>
      <c r="P289" s="3">
        <v>3</v>
      </c>
      <c r="Q289" s="3">
        <v>3</v>
      </c>
      <c r="R289" s="3">
        <v>3</v>
      </c>
      <c r="S289" s="3">
        <v>3</v>
      </c>
      <c r="T289" s="3">
        <v>3</v>
      </c>
      <c r="U289" s="3">
        <v>3</v>
      </c>
      <c r="V289" s="3">
        <v>3</v>
      </c>
      <c r="W289" s="3">
        <v>3</v>
      </c>
      <c r="X289" s="3">
        <v>3</v>
      </c>
      <c r="Y289" s="3">
        <v>3</v>
      </c>
      <c r="Z289" s="3">
        <v>3</v>
      </c>
      <c r="AA289" s="3">
        <v>3</v>
      </c>
      <c r="AB289" s="3">
        <v>3</v>
      </c>
      <c r="AC289" s="3">
        <v>3</v>
      </c>
      <c r="AD289" s="3">
        <v>3</v>
      </c>
      <c r="AE289" s="3">
        <v>3</v>
      </c>
      <c r="AF289" s="3">
        <v>3</v>
      </c>
      <c r="AG289" s="3">
        <v>3</v>
      </c>
      <c r="AH289" s="3">
        <v>3</v>
      </c>
      <c r="AI289" s="3">
        <v>3</v>
      </c>
      <c r="AJ289" s="3">
        <v>3</v>
      </c>
      <c r="AK289" s="3">
        <v>3</v>
      </c>
      <c r="AL289" s="3">
        <v>3</v>
      </c>
      <c r="AM289" s="3">
        <v>3</v>
      </c>
      <c r="AN289" s="3">
        <v>3</v>
      </c>
      <c r="AO289" s="3">
        <v>3</v>
      </c>
      <c r="AP289" s="3">
        <v>3</v>
      </c>
      <c r="AQ289" s="3">
        <v>3</v>
      </c>
      <c r="AR289" s="3">
        <v>3</v>
      </c>
      <c r="AS289" s="3">
        <v>3</v>
      </c>
      <c r="AT289" s="3">
        <v>3</v>
      </c>
      <c r="AU289" s="3">
        <v>3</v>
      </c>
      <c r="AV289" s="3">
        <v>3</v>
      </c>
      <c r="AW289" s="3">
        <v>3</v>
      </c>
      <c r="AX289" s="3">
        <v>3</v>
      </c>
      <c r="AY289" s="3">
        <v>3</v>
      </c>
      <c r="AZ289" s="3">
        <v>3</v>
      </c>
      <c r="BA289" s="3">
        <v>3</v>
      </c>
      <c r="BB289" s="3">
        <v>3</v>
      </c>
      <c r="BC289" s="3">
        <v>3</v>
      </c>
      <c r="BD289" s="3">
        <v>3</v>
      </c>
      <c r="BE289" s="3">
        <v>3</v>
      </c>
      <c r="BF289" s="3">
        <v>3</v>
      </c>
      <c r="BG289" s="3">
        <v>3</v>
      </c>
      <c r="BH289" s="3">
        <v>3</v>
      </c>
      <c r="BI289" s="3">
        <v>3</v>
      </c>
      <c r="BJ289" s="3">
        <v>3</v>
      </c>
      <c r="BK289" s="3">
        <v>3</v>
      </c>
      <c r="BL289" s="3">
        <v>3</v>
      </c>
      <c r="BM289" s="3">
        <v>3</v>
      </c>
      <c r="BN289" s="3">
        <v>3</v>
      </c>
      <c r="BO289" s="3">
        <v>3</v>
      </c>
      <c r="BP289" s="3">
        <v>3</v>
      </c>
      <c r="BQ289" s="3">
        <v>3</v>
      </c>
      <c r="BR289" s="3">
        <v>3</v>
      </c>
      <c r="BS289" s="3">
        <v>3</v>
      </c>
      <c r="BT289" s="3">
        <v>3</v>
      </c>
      <c r="BU289" s="3">
        <v>3</v>
      </c>
      <c r="BV289" s="3">
        <v>3</v>
      </c>
      <c r="BW289" s="3">
        <v>3</v>
      </c>
      <c r="BX289" s="3">
        <v>3</v>
      </c>
      <c r="BY289" s="3">
        <v>3</v>
      </c>
      <c r="BZ289" s="3">
        <v>3</v>
      </c>
      <c r="CA289" s="3">
        <v>3</v>
      </c>
      <c r="CB289" s="3">
        <v>3</v>
      </c>
      <c r="CC289" s="3">
        <v>3</v>
      </c>
      <c r="CD289" s="3">
        <v>3</v>
      </c>
      <c r="CE289" s="3">
        <v>3</v>
      </c>
      <c r="CF289" s="3">
        <v>3</v>
      </c>
      <c r="CG289" s="3">
        <v>3</v>
      </c>
      <c r="CH289" s="3">
        <v>3</v>
      </c>
      <c r="CI289" s="3">
        <v>3</v>
      </c>
      <c r="CJ289" s="3">
        <v>3</v>
      </c>
      <c r="CK289" s="8">
        <v>11</v>
      </c>
      <c r="CL289" s="8">
        <v>11</v>
      </c>
      <c r="CM289" s="8">
        <v>11</v>
      </c>
      <c r="CN289" s="8">
        <v>11</v>
      </c>
      <c r="CO289" s="8">
        <v>11</v>
      </c>
      <c r="CP289" s="8">
        <v>11</v>
      </c>
      <c r="CQ289" s="8">
        <v>11</v>
      </c>
      <c r="CR289" s="8">
        <v>11</v>
      </c>
      <c r="CS289" s="8">
        <v>11</v>
      </c>
      <c r="CT289" s="8">
        <v>11</v>
      </c>
      <c r="CU289" s="8">
        <v>11</v>
      </c>
      <c r="CV289" s="8">
        <v>11</v>
      </c>
      <c r="CW289" s="8">
        <v>11</v>
      </c>
      <c r="CX289" s="8">
        <v>11</v>
      </c>
      <c r="CY289" s="8">
        <v>11</v>
      </c>
      <c r="CZ289" s="8">
        <v>11</v>
      </c>
      <c r="DA289" s="8">
        <v>11</v>
      </c>
      <c r="DB289" s="8">
        <v>11</v>
      </c>
      <c r="DC289" s="8">
        <v>11</v>
      </c>
      <c r="DD289" s="8">
        <v>11</v>
      </c>
      <c r="DE289" s="8">
        <v>11</v>
      </c>
      <c r="DF289" s="8">
        <v>11</v>
      </c>
      <c r="DG289" s="8">
        <v>15</v>
      </c>
      <c r="DH289" s="8">
        <v>15</v>
      </c>
      <c r="DI289" s="8">
        <v>15</v>
      </c>
      <c r="DJ289" s="8">
        <v>15</v>
      </c>
      <c r="DK289" s="8">
        <v>15</v>
      </c>
      <c r="DL289" s="8">
        <v>15</v>
      </c>
      <c r="DM289" s="8">
        <v>15</v>
      </c>
      <c r="DN289" s="8">
        <v>15</v>
      </c>
      <c r="DO289" s="8">
        <v>15</v>
      </c>
      <c r="DP289" s="8">
        <v>15</v>
      </c>
      <c r="DQ289" s="8">
        <v>15</v>
      </c>
      <c r="DR289" s="8">
        <v>15</v>
      </c>
      <c r="DS289" s="8">
        <v>15</v>
      </c>
      <c r="DT289" s="8">
        <v>15</v>
      </c>
      <c r="DU289" s="8">
        <v>15</v>
      </c>
      <c r="DV289" s="8">
        <v>15</v>
      </c>
      <c r="DW289" s="8">
        <v>15</v>
      </c>
      <c r="DX289" s="8">
        <v>15</v>
      </c>
      <c r="DY289" s="8">
        <v>15</v>
      </c>
      <c r="DZ289" s="8">
        <v>15</v>
      </c>
      <c r="EA289" s="8">
        <v>15</v>
      </c>
      <c r="EB289" s="8">
        <v>15</v>
      </c>
      <c r="EC289" s="8">
        <v>15</v>
      </c>
      <c r="ED289" s="8">
        <v>15</v>
      </c>
      <c r="EE289" s="8">
        <v>15</v>
      </c>
      <c r="EF289" s="8">
        <v>15</v>
      </c>
      <c r="EG289" s="8">
        <v>15</v>
      </c>
      <c r="EH289" s="8">
        <v>15</v>
      </c>
      <c r="EI289" s="8">
        <v>15</v>
      </c>
      <c r="EJ289" s="8">
        <v>15</v>
      </c>
      <c r="EK289" s="8">
        <v>15</v>
      </c>
      <c r="EL289" s="8">
        <v>15</v>
      </c>
      <c r="EM289" s="8">
        <v>15</v>
      </c>
      <c r="EN289" s="8">
        <v>15</v>
      </c>
      <c r="EO289" s="8">
        <v>15</v>
      </c>
      <c r="EP289" s="8">
        <v>15</v>
      </c>
      <c r="EQ289" s="8">
        <v>15</v>
      </c>
      <c r="ER289" s="8">
        <v>15</v>
      </c>
      <c r="ES289" s="8">
        <v>15</v>
      </c>
      <c r="ET289" s="8">
        <v>15</v>
      </c>
      <c r="EU289" s="8">
        <v>15</v>
      </c>
      <c r="EV289" s="8">
        <v>15</v>
      </c>
      <c r="EW289" s="8">
        <v>15</v>
      </c>
      <c r="EX289" s="8">
        <v>15</v>
      </c>
      <c r="EY289" s="8">
        <v>15</v>
      </c>
      <c r="EZ289" s="8">
        <v>15</v>
      </c>
      <c r="FA289" s="8">
        <v>15</v>
      </c>
      <c r="FB289" s="8">
        <v>15</v>
      </c>
      <c r="FC289" s="8">
        <v>15</v>
      </c>
      <c r="FD289" s="8">
        <v>15</v>
      </c>
      <c r="FE289" s="8">
        <v>15</v>
      </c>
      <c r="FF289" s="8">
        <v>15</v>
      </c>
      <c r="FG289" s="8">
        <v>15</v>
      </c>
      <c r="FH289" s="8">
        <v>15</v>
      </c>
      <c r="FI289" s="8">
        <v>15</v>
      </c>
      <c r="FJ289" s="8">
        <v>15</v>
      </c>
      <c r="FK289" s="8">
        <v>15</v>
      </c>
      <c r="FL289" s="8">
        <v>15</v>
      </c>
      <c r="FM289" s="8">
        <v>15</v>
      </c>
      <c r="FN289" s="8">
        <v>15</v>
      </c>
      <c r="FO289" s="8">
        <v>15</v>
      </c>
      <c r="FP289" s="8">
        <v>15</v>
      </c>
      <c r="FQ289" s="8">
        <v>15</v>
      </c>
      <c r="FR289" s="8">
        <v>15</v>
      </c>
      <c r="FS289" s="8">
        <v>15</v>
      </c>
      <c r="FT289" s="8">
        <v>15</v>
      </c>
      <c r="FU289" s="8">
        <v>15</v>
      </c>
      <c r="FV289" s="8">
        <v>15</v>
      </c>
      <c r="FW289" s="8">
        <v>15</v>
      </c>
      <c r="FX289" s="8">
        <v>15</v>
      </c>
      <c r="FY289" s="8">
        <v>15</v>
      </c>
      <c r="FZ289" s="8">
        <v>15</v>
      </c>
      <c r="GA289" s="8">
        <v>15</v>
      </c>
      <c r="GB289" s="8">
        <v>15</v>
      </c>
      <c r="GC289" s="8">
        <v>15</v>
      </c>
      <c r="GD289" s="8">
        <v>15</v>
      </c>
      <c r="GE289" s="8">
        <v>15</v>
      </c>
      <c r="GF289" s="8">
        <v>15</v>
      </c>
      <c r="GG289" s="8">
        <v>15</v>
      </c>
      <c r="GH289" s="8">
        <v>15</v>
      </c>
      <c r="GI289" s="8">
        <v>15</v>
      </c>
      <c r="GJ289" s="8">
        <v>15</v>
      </c>
      <c r="GK289" s="8">
        <v>15</v>
      </c>
      <c r="GL289" s="8">
        <v>15</v>
      </c>
      <c r="GM289" s="8">
        <v>15</v>
      </c>
      <c r="GN289" s="8">
        <v>15</v>
      </c>
      <c r="GO289" s="8">
        <v>15</v>
      </c>
      <c r="GP289" s="8">
        <v>15</v>
      </c>
      <c r="GQ289" s="8">
        <v>15</v>
      </c>
      <c r="GR289" s="8">
        <v>15</v>
      </c>
      <c r="GS289" s="8">
        <v>15</v>
      </c>
      <c r="GT289" s="8">
        <v>15</v>
      </c>
      <c r="GU289" s="8">
        <v>15</v>
      </c>
      <c r="GV289" s="8">
        <v>15</v>
      </c>
      <c r="GW289" s="8">
        <v>15</v>
      </c>
      <c r="GX289" s="8">
        <v>15</v>
      </c>
      <c r="GY289" s="8">
        <v>15</v>
      </c>
      <c r="GZ289" s="8">
        <v>15</v>
      </c>
      <c r="HA289" s="8">
        <v>15</v>
      </c>
      <c r="HB289" s="8">
        <v>15</v>
      </c>
      <c r="HC289" s="8">
        <v>15</v>
      </c>
      <c r="HD289" s="8">
        <v>15</v>
      </c>
      <c r="HE289" s="8">
        <v>15</v>
      </c>
      <c r="HF289" s="8">
        <v>15</v>
      </c>
      <c r="HG289" s="8">
        <v>15</v>
      </c>
      <c r="HH289" s="8">
        <v>15</v>
      </c>
      <c r="HI289" s="8">
        <v>15</v>
      </c>
      <c r="HJ289" s="8">
        <v>15</v>
      </c>
      <c r="HK289" s="8">
        <v>15</v>
      </c>
      <c r="HL289" s="8">
        <v>15</v>
      </c>
      <c r="HM289" s="8">
        <v>15</v>
      </c>
      <c r="HN289" s="8">
        <v>15</v>
      </c>
      <c r="HO289" s="8">
        <v>15</v>
      </c>
      <c r="HP289" s="8">
        <v>15</v>
      </c>
      <c r="HQ289" s="8">
        <v>15</v>
      </c>
      <c r="HR289" s="8">
        <v>15</v>
      </c>
      <c r="HS289" s="8">
        <v>15</v>
      </c>
      <c r="HT289" s="8">
        <v>15</v>
      </c>
      <c r="HU289" s="8">
        <v>15</v>
      </c>
      <c r="HV289" s="8">
        <v>15</v>
      </c>
      <c r="HW289" s="8">
        <v>15</v>
      </c>
      <c r="HX289" s="8">
        <v>11</v>
      </c>
      <c r="HY289" s="8">
        <v>11</v>
      </c>
      <c r="HZ289" s="8">
        <v>11</v>
      </c>
      <c r="IA289" s="8">
        <v>11</v>
      </c>
      <c r="IB289" s="8">
        <v>11</v>
      </c>
      <c r="IC289" s="8">
        <v>11</v>
      </c>
      <c r="ID289" s="8">
        <v>11</v>
      </c>
      <c r="IE289" s="8">
        <v>11</v>
      </c>
      <c r="IF289" s="8">
        <v>11</v>
      </c>
      <c r="IG289" s="8">
        <v>11</v>
      </c>
      <c r="IH289" s="8">
        <v>11</v>
      </c>
      <c r="II289" s="8">
        <v>11</v>
      </c>
      <c r="IJ289" s="8">
        <v>11</v>
      </c>
      <c r="IK289" s="8">
        <v>11</v>
      </c>
      <c r="IL289" s="8">
        <v>11</v>
      </c>
      <c r="IM289" s="8">
        <v>11</v>
      </c>
      <c r="IN289" s="8">
        <v>11</v>
      </c>
      <c r="IO289" s="8">
        <v>11</v>
      </c>
      <c r="IP289" s="8">
        <v>11</v>
      </c>
      <c r="IQ289" s="8">
        <v>11</v>
      </c>
      <c r="IR289" s="8">
        <v>11</v>
      </c>
      <c r="IS289" s="8">
        <v>11</v>
      </c>
      <c r="IT289" s="8">
        <v>11</v>
      </c>
      <c r="IU289" s="8">
        <v>11</v>
      </c>
      <c r="IV289" s="8">
        <v>11</v>
      </c>
      <c r="IW289" s="8">
        <v>11</v>
      </c>
      <c r="IX289" s="8">
        <v>11</v>
      </c>
      <c r="IY289" s="3">
        <v>3</v>
      </c>
      <c r="IZ289" s="3">
        <v>3</v>
      </c>
      <c r="JA289" s="3">
        <v>3</v>
      </c>
      <c r="JB289" s="3">
        <v>3</v>
      </c>
      <c r="JC289" s="3">
        <v>3</v>
      </c>
      <c r="JD289" s="3">
        <v>3</v>
      </c>
      <c r="JE289" s="3">
        <v>3</v>
      </c>
      <c r="JF289" s="3">
        <v>3</v>
      </c>
      <c r="JG289" s="3">
        <v>3</v>
      </c>
      <c r="JH289" s="3">
        <v>3</v>
      </c>
      <c r="JI289" s="3">
        <v>3</v>
      </c>
      <c r="JJ289" s="3">
        <v>3</v>
      </c>
      <c r="JK289" s="3">
        <v>3</v>
      </c>
      <c r="JL289" s="3">
        <v>3</v>
      </c>
      <c r="JM289" s="3">
        <v>3</v>
      </c>
      <c r="JN289" s="3">
        <v>3</v>
      </c>
      <c r="JO289" s="3">
        <v>3</v>
      </c>
      <c r="JP289" s="3">
        <v>3</v>
      </c>
      <c r="JQ289" s="3">
        <v>3</v>
      </c>
      <c r="JR289" s="3">
        <v>3</v>
      </c>
      <c r="JS289" s="3">
        <v>3</v>
      </c>
      <c r="JT289" s="3">
        <v>3</v>
      </c>
      <c r="JU289" s="3">
        <v>3</v>
      </c>
    </row>
    <row r="290" spans="1:281" x14ac:dyDescent="0.3">
      <c r="A290" s="3">
        <v>3</v>
      </c>
      <c r="B290" s="3">
        <v>3</v>
      </c>
      <c r="C290" s="3">
        <v>3</v>
      </c>
      <c r="D290" s="3">
        <v>3</v>
      </c>
      <c r="E290" s="3">
        <v>3</v>
      </c>
      <c r="F290" s="3">
        <v>3</v>
      </c>
      <c r="G290" s="3">
        <v>3</v>
      </c>
      <c r="H290" s="3">
        <v>3</v>
      </c>
      <c r="I290" s="3">
        <v>3</v>
      </c>
      <c r="J290" s="3">
        <v>3</v>
      </c>
      <c r="K290" s="3">
        <v>3</v>
      </c>
      <c r="L290" s="3">
        <v>3</v>
      </c>
      <c r="M290" s="3">
        <v>3</v>
      </c>
      <c r="N290" s="3">
        <v>3</v>
      </c>
      <c r="O290" s="3">
        <v>3</v>
      </c>
      <c r="P290" s="3">
        <v>3</v>
      </c>
      <c r="Q290" s="3">
        <v>3</v>
      </c>
      <c r="R290" s="3">
        <v>3</v>
      </c>
      <c r="S290" s="3">
        <v>3</v>
      </c>
      <c r="T290" s="3">
        <v>3</v>
      </c>
      <c r="U290" s="3">
        <v>3</v>
      </c>
      <c r="V290" s="3">
        <v>3</v>
      </c>
      <c r="W290" s="3">
        <v>3</v>
      </c>
      <c r="X290" s="3">
        <v>3</v>
      </c>
      <c r="Y290" s="3">
        <v>3</v>
      </c>
      <c r="Z290" s="3">
        <v>3</v>
      </c>
      <c r="AA290" s="3">
        <v>3</v>
      </c>
      <c r="AB290" s="3">
        <v>3</v>
      </c>
      <c r="AC290" s="3">
        <v>3</v>
      </c>
      <c r="AD290" s="3">
        <v>3</v>
      </c>
      <c r="AE290" s="3">
        <v>3</v>
      </c>
      <c r="AF290" s="3">
        <v>3</v>
      </c>
      <c r="AG290" s="3">
        <v>3</v>
      </c>
      <c r="AH290" s="3">
        <v>3</v>
      </c>
      <c r="AI290" s="3">
        <v>3</v>
      </c>
      <c r="AJ290" s="3">
        <v>3</v>
      </c>
      <c r="AK290" s="3">
        <v>3</v>
      </c>
      <c r="AL290" s="3">
        <v>3</v>
      </c>
      <c r="AM290" s="3">
        <v>3</v>
      </c>
      <c r="AN290" s="3">
        <v>3</v>
      </c>
      <c r="AO290" s="3">
        <v>3</v>
      </c>
      <c r="AP290" s="3">
        <v>3</v>
      </c>
      <c r="AQ290" s="3">
        <v>3</v>
      </c>
      <c r="AR290" s="3">
        <v>3</v>
      </c>
      <c r="AS290" s="3">
        <v>3</v>
      </c>
      <c r="AT290" s="3">
        <v>3</v>
      </c>
      <c r="AU290" s="3">
        <v>3</v>
      </c>
      <c r="AV290" s="3">
        <v>3</v>
      </c>
      <c r="AW290" s="3">
        <v>3</v>
      </c>
      <c r="AX290" s="3">
        <v>3</v>
      </c>
      <c r="AY290" s="3">
        <v>3</v>
      </c>
      <c r="AZ290" s="3">
        <v>3</v>
      </c>
      <c r="BA290" s="3">
        <v>3</v>
      </c>
      <c r="BB290" s="3">
        <v>3</v>
      </c>
      <c r="BC290" s="3">
        <v>3</v>
      </c>
      <c r="BD290" s="3">
        <v>3</v>
      </c>
      <c r="BE290" s="3">
        <v>3</v>
      </c>
      <c r="BF290" s="3">
        <v>3</v>
      </c>
      <c r="BG290" s="3">
        <v>3</v>
      </c>
      <c r="BH290" s="3">
        <v>3</v>
      </c>
      <c r="BI290" s="3">
        <v>3</v>
      </c>
      <c r="BJ290" s="3">
        <v>3</v>
      </c>
      <c r="BK290" s="3">
        <v>3</v>
      </c>
      <c r="BL290" s="3">
        <v>3</v>
      </c>
      <c r="BM290" s="3">
        <v>3</v>
      </c>
      <c r="BN290" s="3">
        <v>3</v>
      </c>
      <c r="BO290" s="3">
        <v>3</v>
      </c>
      <c r="BP290" s="3">
        <v>3</v>
      </c>
      <c r="BQ290" s="3">
        <v>3</v>
      </c>
      <c r="BR290" s="3">
        <v>3</v>
      </c>
      <c r="BS290" s="3">
        <v>3</v>
      </c>
      <c r="BT290" s="3">
        <v>3</v>
      </c>
      <c r="BU290" s="3">
        <v>3</v>
      </c>
      <c r="BV290" s="3">
        <v>3</v>
      </c>
      <c r="BW290" s="3">
        <v>3</v>
      </c>
      <c r="BX290" s="3">
        <v>3</v>
      </c>
      <c r="BY290" s="3">
        <v>3</v>
      </c>
      <c r="BZ290" s="3">
        <v>3</v>
      </c>
      <c r="CA290" s="3">
        <v>3</v>
      </c>
      <c r="CB290" s="3">
        <v>3</v>
      </c>
      <c r="CC290" s="3">
        <v>3</v>
      </c>
      <c r="CD290" s="3">
        <v>3</v>
      </c>
      <c r="CE290" s="3">
        <v>3</v>
      </c>
      <c r="CF290" s="3">
        <v>3</v>
      </c>
      <c r="CG290" s="3">
        <v>3</v>
      </c>
      <c r="CH290" s="3">
        <v>3</v>
      </c>
      <c r="CI290" s="3">
        <v>3</v>
      </c>
      <c r="CJ290" s="3">
        <v>3</v>
      </c>
      <c r="CK290" s="8">
        <v>11</v>
      </c>
      <c r="CL290" s="8">
        <v>11</v>
      </c>
      <c r="CM290" s="8">
        <v>11</v>
      </c>
      <c r="CN290" s="8">
        <v>11</v>
      </c>
      <c r="CO290" s="8">
        <v>11</v>
      </c>
      <c r="CP290" s="8">
        <v>11</v>
      </c>
      <c r="CQ290" s="8">
        <v>11</v>
      </c>
      <c r="CR290" s="8">
        <v>11</v>
      </c>
      <c r="CS290" s="8">
        <v>11</v>
      </c>
      <c r="CT290" s="8">
        <v>11</v>
      </c>
      <c r="CU290" s="8">
        <v>11</v>
      </c>
      <c r="CV290" s="8">
        <v>11</v>
      </c>
      <c r="CW290" s="8">
        <v>11</v>
      </c>
      <c r="CX290" s="8">
        <v>11</v>
      </c>
      <c r="CY290" s="8">
        <v>11</v>
      </c>
      <c r="CZ290" s="8">
        <v>11</v>
      </c>
      <c r="DA290" s="8">
        <v>11</v>
      </c>
      <c r="DB290" s="8">
        <v>11</v>
      </c>
      <c r="DC290" s="8">
        <v>11</v>
      </c>
      <c r="DD290" s="8">
        <v>11</v>
      </c>
      <c r="DE290" s="8">
        <v>11</v>
      </c>
      <c r="DF290" s="8">
        <v>11</v>
      </c>
      <c r="DG290" s="8">
        <v>15</v>
      </c>
      <c r="DH290" s="8">
        <v>15</v>
      </c>
      <c r="DI290" s="8">
        <v>15</v>
      </c>
      <c r="DJ290" s="8">
        <v>15</v>
      </c>
      <c r="DK290" s="8">
        <v>15</v>
      </c>
      <c r="DL290" s="8">
        <v>15</v>
      </c>
      <c r="DM290" s="8">
        <v>15</v>
      </c>
      <c r="DN290" s="8">
        <v>15</v>
      </c>
      <c r="DO290" s="8">
        <v>15</v>
      </c>
      <c r="DP290" s="8">
        <v>15</v>
      </c>
      <c r="DQ290" s="8">
        <v>15</v>
      </c>
      <c r="DR290" s="8">
        <v>15</v>
      </c>
      <c r="DS290" s="8">
        <v>15</v>
      </c>
      <c r="DT290" s="8">
        <v>15</v>
      </c>
      <c r="DU290" s="8">
        <v>15</v>
      </c>
      <c r="DV290" s="8">
        <v>15</v>
      </c>
      <c r="DW290" s="8">
        <v>15</v>
      </c>
      <c r="DX290" s="8">
        <v>15</v>
      </c>
      <c r="DY290" s="8">
        <v>15</v>
      </c>
      <c r="DZ290" s="8">
        <v>15</v>
      </c>
      <c r="EA290" s="8">
        <v>15</v>
      </c>
      <c r="EB290" s="8">
        <v>15</v>
      </c>
      <c r="EC290" s="8">
        <v>15</v>
      </c>
      <c r="ED290" s="8">
        <v>15</v>
      </c>
      <c r="EE290" s="8">
        <v>15</v>
      </c>
      <c r="EF290" s="8">
        <v>15</v>
      </c>
      <c r="EG290" s="8">
        <v>15</v>
      </c>
      <c r="EH290" s="8">
        <v>15</v>
      </c>
      <c r="EI290" s="8">
        <v>15</v>
      </c>
      <c r="EJ290" s="8">
        <v>15</v>
      </c>
      <c r="EK290" s="8">
        <v>15</v>
      </c>
      <c r="EL290" s="8">
        <v>15</v>
      </c>
      <c r="EM290" s="8">
        <v>15</v>
      </c>
      <c r="EN290" s="8">
        <v>15</v>
      </c>
      <c r="EO290" s="8">
        <v>15</v>
      </c>
      <c r="EP290" s="8">
        <v>15</v>
      </c>
      <c r="EQ290" s="8">
        <v>15</v>
      </c>
      <c r="ER290" s="8">
        <v>15</v>
      </c>
      <c r="ES290" s="8">
        <v>15</v>
      </c>
      <c r="ET290" s="8">
        <v>15</v>
      </c>
      <c r="EU290" s="8">
        <v>15</v>
      </c>
      <c r="EV290" s="8">
        <v>15</v>
      </c>
      <c r="EW290" s="8">
        <v>15</v>
      </c>
      <c r="EX290" s="8">
        <v>15</v>
      </c>
      <c r="EY290" s="8">
        <v>15</v>
      </c>
      <c r="EZ290" s="8">
        <v>15</v>
      </c>
      <c r="FA290" s="8">
        <v>15</v>
      </c>
      <c r="FB290" s="8">
        <v>15</v>
      </c>
      <c r="FC290" s="8">
        <v>15</v>
      </c>
      <c r="FD290" s="8">
        <v>15</v>
      </c>
      <c r="FE290" s="8">
        <v>15</v>
      </c>
      <c r="FF290" s="8">
        <v>15</v>
      </c>
      <c r="FG290" s="8">
        <v>15</v>
      </c>
      <c r="FH290" s="8">
        <v>15</v>
      </c>
      <c r="FI290" s="8">
        <v>15</v>
      </c>
      <c r="FJ290" s="8">
        <v>15</v>
      </c>
      <c r="FK290" s="8">
        <v>15</v>
      </c>
      <c r="FL290" s="8">
        <v>15</v>
      </c>
      <c r="FM290" s="8">
        <v>15</v>
      </c>
      <c r="FN290" s="8">
        <v>15</v>
      </c>
      <c r="FO290" s="8">
        <v>15</v>
      </c>
      <c r="FP290" s="8">
        <v>15</v>
      </c>
      <c r="FQ290" s="8">
        <v>15</v>
      </c>
      <c r="FR290" s="8">
        <v>15</v>
      </c>
      <c r="FS290" s="8">
        <v>15</v>
      </c>
      <c r="FT290" s="8">
        <v>15</v>
      </c>
      <c r="FU290" s="8">
        <v>15</v>
      </c>
      <c r="FV290" s="8">
        <v>15</v>
      </c>
      <c r="FW290" s="8">
        <v>15</v>
      </c>
      <c r="FX290" s="8">
        <v>15</v>
      </c>
      <c r="FY290" s="8">
        <v>15</v>
      </c>
      <c r="FZ290" s="8">
        <v>15</v>
      </c>
      <c r="GA290" s="8">
        <v>15</v>
      </c>
      <c r="GB290" s="8">
        <v>15</v>
      </c>
      <c r="GC290" s="8">
        <v>15</v>
      </c>
      <c r="GD290" s="8">
        <v>15</v>
      </c>
      <c r="GE290" s="8">
        <v>15</v>
      </c>
      <c r="GF290" s="8">
        <v>15</v>
      </c>
      <c r="GG290" s="8">
        <v>15</v>
      </c>
      <c r="GH290" s="8">
        <v>15</v>
      </c>
      <c r="GI290" s="8">
        <v>15</v>
      </c>
      <c r="GJ290" s="8">
        <v>15</v>
      </c>
      <c r="GK290" s="8">
        <v>15</v>
      </c>
      <c r="GL290" s="8">
        <v>15</v>
      </c>
      <c r="GM290" s="8">
        <v>15</v>
      </c>
      <c r="GN290" s="8">
        <v>15</v>
      </c>
      <c r="GO290" s="8">
        <v>15</v>
      </c>
      <c r="GP290" s="8">
        <v>15</v>
      </c>
      <c r="GQ290" s="8">
        <v>15</v>
      </c>
      <c r="GR290" s="8">
        <v>15</v>
      </c>
      <c r="GS290" s="8">
        <v>15</v>
      </c>
      <c r="GT290" s="8">
        <v>15</v>
      </c>
      <c r="GU290" s="8">
        <v>15</v>
      </c>
      <c r="GV290" s="8">
        <v>15</v>
      </c>
      <c r="GW290" s="8">
        <v>15</v>
      </c>
      <c r="GX290" s="8">
        <v>15</v>
      </c>
      <c r="GY290" s="8">
        <v>15</v>
      </c>
      <c r="GZ290" s="8">
        <v>15</v>
      </c>
      <c r="HA290" s="8">
        <v>15</v>
      </c>
      <c r="HB290" s="8">
        <v>15</v>
      </c>
      <c r="HC290" s="8">
        <v>15</v>
      </c>
      <c r="HD290" s="8">
        <v>15</v>
      </c>
      <c r="HE290" s="8">
        <v>15</v>
      </c>
      <c r="HF290" s="8">
        <v>15</v>
      </c>
      <c r="HG290" s="8">
        <v>15</v>
      </c>
      <c r="HH290" s="8">
        <v>15</v>
      </c>
      <c r="HI290" s="8">
        <v>15</v>
      </c>
      <c r="HJ290" s="8">
        <v>15</v>
      </c>
      <c r="HK290" s="8">
        <v>15</v>
      </c>
      <c r="HL290" s="8">
        <v>15</v>
      </c>
      <c r="HM290" s="8">
        <v>15</v>
      </c>
      <c r="HN290" s="8">
        <v>15</v>
      </c>
      <c r="HO290" s="8">
        <v>15</v>
      </c>
      <c r="HP290" s="8">
        <v>15</v>
      </c>
      <c r="HQ290" s="8">
        <v>15</v>
      </c>
      <c r="HR290" s="8">
        <v>15</v>
      </c>
      <c r="HS290" s="8">
        <v>15</v>
      </c>
      <c r="HT290" s="8">
        <v>15</v>
      </c>
      <c r="HU290" s="8">
        <v>15</v>
      </c>
      <c r="HV290" s="8">
        <v>15</v>
      </c>
      <c r="HW290" s="8">
        <v>15</v>
      </c>
      <c r="HX290" s="8">
        <v>11</v>
      </c>
      <c r="HY290" s="8">
        <v>11</v>
      </c>
      <c r="HZ290" s="8">
        <v>11</v>
      </c>
      <c r="IA290" s="8">
        <v>11</v>
      </c>
      <c r="IB290" s="8">
        <v>11</v>
      </c>
      <c r="IC290" s="8">
        <v>11</v>
      </c>
      <c r="ID290" s="8">
        <v>11</v>
      </c>
      <c r="IE290" s="8">
        <v>11</v>
      </c>
      <c r="IF290" s="8">
        <v>11</v>
      </c>
      <c r="IG290" s="8">
        <v>11</v>
      </c>
      <c r="IH290" s="8">
        <v>11</v>
      </c>
      <c r="II290" s="8">
        <v>11</v>
      </c>
      <c r="IJ290" s="8">
        <v>11</v>
      </c>
      <c r="IK290" s="8">
        <v>11</v>
      </c>
      <c r="IL290" s="8">
        <v>11</v>
      </c>
      <c r="IM290" s="8">
        <v>11</v>
      </c>
      <c r="IN290" s="8">
        <v>11</v>
      </c>
      <c r="IO290" s="8">
        <v>11</v>
      </c>
      <c r="IP290" s="8">
        <v>11</v>
      </c>
      <c r="IQ290" s="8">
        <v>11</v>
      </c>
      <c r="IR290" s="8">
        <v>11</v>
      </c>
      <c r="IS290" s="8">
        <v>11</v>
      </c>
      <c r="IT290" s="8">
        <v>11</v>
      </c>
      <c r="IU290" s="8">
        <v>11</v>
      </c>
      <c r="IV290" s="8">
        <v>11</v>
      </c>
      <c r="IW290" s="8">
        <v>11</v>
      </c>
      <c r="IX290" s="8">
        <v>11</v>
      </c>
      <c r="IY290" s="3">
        <v>3</v>
      </c>
      <c r="IZ290" s="3">
        <v>3</v>
      </c>
      <c r="JA290" s="3">
        <v>3</v>
      </c>
      <c r="JB290" s="3">
        <v>3</v>
      </c>
      <c r="JC290" s="3">
        <v>3</v>
      </c>
      <c r="JD290" s="3">
        <v>3</v>
      </c>
      <c r="JE290" s="3">
        <v>3</v>
      </c>
      <c r="JF290" s="3">
        <v>3</v>
      </c>
      <c r="JG290" s="3">
        <v>3</v>
      </c>
      <c r="JH290" s="3">
        <v>3</v>
      </c>
      <c r="JI290" s="3">
        <v>3</v>
      </c>
      <c r="JJ290" s="3">
        <v>3</v>
      </c>
      <c r="JK290" s="3">
        <v>3</v>
      </c>
      <c r="JL290" s="3">
        <v>3</v>
      </c>
      <c r="JM290" s="3">
        <v>3</v>
      </c>
      <c r="JN290" s="3">
        <v>3</v>
      </c>
      <c r="JO290" s="3">
        <v>3</v>
      </c>
      <c r="JP290" s="3">
        <v>3</v>
      </c>
      <c r="JQ290" s="3">
        <v>3</v>
      </c>
      <c r="JR290" s="3">
        <v>3</v>
      </c>
      <c r="JS290" s="3">
        <v>3</v>
      </c>
      <c r="JT290" s="3">
        <v>3</v>
      </c>
      <c r="JU290" s="3">
        <v>3</v>
      </c>
    </row>
    <row r="291" spans="1:281" x14ac:dyDescent="0.3">
      <c r="A291" s="15">
        <v>15</v>
      </c>
      <c r="B291" s="16">
        <v>0</v>
      </c>
      <c r="C291" s="16">
        <v>0</v>
      </c>
      <c r="D291" s="16">
        <v>0</v>
      </c>
      <c r="E291" s="16">
        <v>0</v>
      </c>
      <c r="F291" s="16">
        <v>0</v>
      </c>
      <c r="G291" s="16">
        <v>0</v>
      </c>
      <c r="H291" s="16">
        <v>0</v>
      </c>
      <c r="I291" s="16">
        <v>0</v>
      </c>
      <c r="J291" s="15">
        <v>15</v>
      </c>
      <c r="K291" s="16">
        <v>0</v>
      </c>
      <c r="L291" s="16">
        <v>0</v>
      </c>
      <c r="M291" s="16">
        <v>0</v>
      </c>
      <c r="N291" s="16">
        <v>0</v>
      </c>
      <c r="O291" s="15">
        <v>15</v>
      </c>
      <c r="P291" s="15">
        <v>15</v>
      </c>
      <c r="Q291" s="15">
        <v>15</v>
      </c>
      <c r="R291" s="15">
        <v>15</v>
      </c>
      <c r="S291" s="15">
        <v>15</v>
      </c>
      <c r="T291" s="15">
        <v>15</v>
      </c>
      <c r="U291" s="15">
        <v>15</v>
      </c>
      <c r="V291" s="16">
        <v>0</v>
      </c>
      <c r="W291" s="16">
        <v>0</v>
      </c>
      <c r="X291" s="16">
        <v>0</v>
      </c>
      <c r="Y291" s="16">
        <v>0</v>
      </c>
      <c r="Z291" s="15">
        <v>15</v>
      </c>
      <c r="AA291" s="15">
        <v>15</v>
      </c>
      <c r="AB291" s="15">
        <v>15</v>
      </c>
      <c r="AC291" s="15">
        <v>15</v>
      </c>
      <c r="AD291" s="15">
        <v>15</v>
      </c>
      <c r="AE291" s="15">
        <v>15</v>
      </c>
      <c r="AF291" s="15">
        <v>15</v>
      </c>
      <c r="AG291" s="15">
        <v>15</v>
      </c>
      <c r="AH291" s="15">
        <v>15</v>
      </c>
      <c r="AI291" s="15">
        <v>15</v>
      </c>
      <c r="AJ291" s="15">
        <v>15</v>
      </c>
      <c r="AK291" s="15">
        <v>15</v>
      </c>
      <c r="AL291" s="15">
        <v>15</v>
      </c>
      <c r="AM291" s="15">
        <v>15</v>
      </c>
      <c r="AN291" s="15">
        <v>15</v>
      </c>
      <c r="AO291" s="15">
        <v>15</v>
      </c>
      <c r="AP291" s="15">
        <v>15</v>
      </c>
      <c r="AQ291" s="15">
        <v>15</v>
      </c>
      <c r="AR291" s="15">
        <v>15</v>
      </c>
      <c r="AS291" s="15">
        <v>15</v>
      </c>
      <c r="AT291" s="15">
        <v>15</v>
      </c>
      <c r="AU291" s="16">
        <v>0</v>
      </c>
      <c r="AV291" s="16">
        <v>0</v>
      </c>
      <c r="AW291" s="16">
        <v>0</v>
      </c>
      <c r="AX291" s="16">
        <v>0</v>
      </c>
      <c r="AY291" s="15">
        <v>15</v>
      </c>
      <c r="AZ291" s="15">
        <v>15</v>
      </c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</row>
    <row r="292" spans="1:281" x14ac:dyDescent="0.3">
      <c r="A292" s="16">
        <v>0</v>
      </c>
      <c r="B292" s="16">
        <v>0</v>
      </c>
      <c r="C292" s="19">
        <v>3</v>
      </c>
      <c r="D292" s="19">
        <v>3</v>
      </c>
      <c r="E292" s="19">
        <v>3</v>
      </c>
      <c r="F292" s="19">
        <v>3</v>
      </c>
      <c r="G292" s="19">
        <v>3</v>
      </c>
      <c r="H292" s="19">
        <v>3</v>
      </c>
      <c r="I292" s="16">
        <v>0</v>
      </c>
      <c r="J292" s="16">
        <v>0</v>
      </c>
      <c r="K292" s="16">
        <v>0</v>
      </c>
      <c r="L292" s="19">
        <v>3</v>
      </c>
      <c r="M292" s="19">
        <v>3</v>
      </c>
      <c r="N292" s="16">
        <v>0</v>
      </c>
      <c r="O292" s="15">
        <v>15</v>
      </c>
      <c r="P292" s="15">
        <v>15</v>
      </c>
      <c r="Q292" s="15">
        <v>15</v>
      </c>
      <c r="R292" s="15">
        <v>15</v>
      </c>
      <c r="S292" s="15">
        <v>15</v>
      </c>
      <c r="T292" s="15">
        <v>15</v>
      </c>
      <c r="U292" s="15">
        <v>15</v>
      </c>
      <c r="V292" s="16">
        <v>0</v>
      </c>
      <c r="W292" s="19">
        <v>3</v>
      </c>
      <c r="X292" s="19">
        <v>3</v>
      </c>
      <c r="Y292" s="16">
        <v>0</v>
      </c>
      <c r="Z292" s="15">
        <v>15</v>
      </c>
      <c r="AA292" s="15">
        <v>15</v>
      </c>
      <c r="AB292" s="15">
        <v>15</v>
      </c>
      <c r="AC292" s="15">
        <v>15</v>
      </c>
      <c r="AD292" s="15">
        <v>15</v>
      </c>
      <c r="AE292" s="15">
        <v>15</v>
      </c>
      <c r="AF292" s="15">
        <v>15</v>
      </c>
      <c r="AG292" s="15">
        <v>15</v>
      </c>
      <c r="AH292" s="15">
        <v>15</v>
      </c>
      <c r="AI292" s="15">
        <v>15</v>
      </c>
      <c r="AJ292" s="15">
        <v>15</v>
      </c>
      <c r="AK292" s="15">
        <v>15</v>
      </c>
      <c r="AL292" s="15">
        <v>15</v>
      </c>
      <c r="AM292" s="15">
        <v>15</v>
      </c>
      <c r="AN292" s="15">
        <v>15</v>
      </c>
      <c r="AO292" s="15">
        <v>15</v>
      </c>
      <c r="AP292" s="15">
        <v>15</v>
      </c>
      <c r="AQ292" s="15">
        <v>15</v>
      </c>
      <c r="AR292" s="15">
        <v>15</v>
      </c>
      <c r="AS292" s="15">
        <v>15</v>
      </c>
      <c r="AT292" s="15">
        <v>15</v>
      </c>
      <c r="AU292" s="16">
        <v>0</v>
      </c>
      <c r="AV292" s="19">
        <v>3</v>
      </c>
      <c r="AW292" s="19">
        <v>3</v>
      </c>
      <c r="AX292" s="16">
        <v>0</v>
      </c>
      <c r="AY292" s="15">
        <v>15</v>
      </c>
      <c r="AZ292" s="15">
        <v>15</v>
      </c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  <c r="DY292" s="15"/>
      <c r="DZ292" s="15"/>
      <c r="EA292" s="15"/>
      <c r="EB292" s="15"/>
      <c r="EC292" s="15"/>
      <c r="ED292" s="15"/>
      <c r="EE292" s="15"/>
      <c r="EF292" s="15"/>
      <c r="EG292" s="15"/>
      <c r="EH292" s="15"/>
      <c r="EI292" s="15"/>
      <c r="EJ292" s="15"/>
      <c r="EK292" s="15"/>
      <c r="EL292" s="15"/>
      <c r="EM292" s="15"/>
      <c r="EN292" s="15"/>
      <c r="EO292" s="15"/>
      <c r="EP292" s="15"/>
    </row>
    <row r="293" spans="1:281" x14ac:dyDescent="0.3">
      <c r="A293" s="16">
        <v>0</v>
      </c>
      <c r="B293" s="19">
        <v>3</v>
      </c>
      <c r="C293" s="19">
        <v>3</v>
      </c>
      <c r="D293" s="19">
        <v>3</v>
      </c>
      <c r="E293" s="19">
        <v>3</v>
      </c>
      <c r="F293" s="19">
        <v>3</v>
      </c>
      <c r="G293" s="19">
        <v>3</v>
      </c>
      <c r="H293" s="19">
        <v>3</v>
      </c>
      <c r="I293" s="19">
        <v>3</v>
      </c>
      <c r="J293" s="16">
        <v>0</v>
      </c>
      <c r="K293" s="16">
        <v>0</v>
      </c>
      <c r="L293" s="19">
        <v>3</v>
      </c>
      <c r="M293" s="19">
        <v>3</v>
      </c>
      <c r="N293" s="16">
        <v>0</v>
      </c>
      <c r="O293" s="15">
        <v>15</v>
      </c>
      <c r="P293" s="15">
        <v>15</v>
      </c>
      <c r="Q293" s="15">
        <v>15</v>
      </c>
      <c r="R293" s="15">
        <v>15</v>
      </c>
      <c r="S293" s="15">
        <v>15</v>
      </c>
      <c r="T293" s="15">
        <v>15</v>
      </c>
      <c r="U293" s="15">
        <v>15</v>
      </c>
      <c r="V293" s="16">
        <v>0</v>
      </c>
      <c r="W293" s="19">
        <v>3</v>
      </c>
      <c r="X293" s="19">
        <v>3</v>
      </c>
      <c r="Y293" s="16">
        <v>0</v>
      </c>
      <c r="Z293" s="15">
        <v>15</v>
      </c>
      <c r="AA293" s="15">
        <v>15</v>
      </c>
      <c r="AB293" s="15">
        <v>15</v>
      </c>
      <c r="AC293" s="15">
        <v>15</v>
      </c>
      <c r="AD293" s="15">
        <v>15</v>
      </c>
      <c r="AE293" s="15">
        <v>15</v>
      </c>
      <c r="AF293" s="15">
        <v>15</v>
      </c>
      <c r="AG293" s="15">
        <v>15</v>
      </c>
      <c r="AH293" s="15">
        <v>15</v>
      </c>
      <c r="AI293" s="15">
        <v>15</v>
      </c>
      <c r="AJ293" s="15">
        <v>15</v>
      </c>
      <c r="AK293" s="15">
        <v>15</v>
      </c>
      <c r="AL293" s="15">
        <v>15</v>
      </c>
      <c r="AM293" s="15">
        <v>15</v>
      </c>
      <c r="AN293" s="15">
        <v>15</v>
      </c>
      <c r="AO293" s="15">
        <v>15</v>
      </c>
      <c r="AP293" s="15">
        <v>15</v>
      </c>
      <c r="AQ293" s="15">
        <v>15</v>
      </c>
      <c r="AR293" s="15">
        <v>15</v>
      </c>
      <c r="AS293" s="15">
        <v>15</v>
      </c>
      <c r="AT293" s="15">
        <v>15</v>
      </c>
      <c r="AU293" s="16">
        <v>0</v>
      </c>
      <c r="AV293" s="19">
        <v>3</v>
      </c>
      <c r="AW293" s="19">
        <v>3</v>
      </c>
      <c r="AX293" s="16">
        <v>0</v>
      </c>
      <c r="AY293" s="15">
        <v>15</v>
      </c>
      <c r="AZ293" s="15">
        <v>15</v>
      </c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</row>
    <row r="294" spans="1:281" x14ac:dyDescent="0.3">
      <c r="A294" s="16">
        <v>0</v>
      </c>
      <c r="B294" s="19">
        <v>3</v>
      </c>
      <c r="C294" s="19">
        <v>3</v>
      </c>
      <c r="D294" s="16">
        <v>0</v>
      </c>
      <c r="E294" s="16">
        <v>0</v>
      </c>
      <c r="F294" s="16">
        <v>0</v>
      </c>
      <c r="G294" s="16">
        <v>0</v>
      </c>
      <c r="H294" s="19">
        <v>3</v>
      </c>
      <c r="I294" s="19">
        <v>3</v>
      </c>
      <c r="J294" s="16">
        <v>0</v>
      </c>
      <c r="K294" s="16">
        <v>0</v>
      </c>
      <c r="L294" s="19">
        <v>3</v>
      </c>
      <c r="M294" s="19">
        <v>3</v>
      </c>
      <c r="N294" s="16">
        <v>0</v>
      </c>
      <c r="O294" s="16">
        <v>0</v>
      </c>
      <c r="P294" s="16">
        <v>0</v>
      </c>
      <c r="Q294" s="16">
        <v>0</v>
      </c>
      <c r="R294" s="16">
        <v>0</v>
      </c>
      <c r="S294" s="15">
        <v>15</v>
      </c>
      <c r="T294" s="15">
        <v>15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5">
        <v>15</v>
      </c>
      <c r="AB294" s="15">
        <v>15</v>
      </c>
      <c r="AC294" s="16">
        <v>0</v>
      </c>
      <c r="AD294" s="16">
        <v>0</v>
      </c>
      <c r="AE294" s="16">
        <v>0</v>
      </c>
      <c r="AF294" s="16">
        <v>0</v>
      </c>
      <c r="AG294" s="16">
        <v>0</v>
      </c>
      <c r="AH294" s="15">
        <v>15</v>
      </c>
      <c r="AI294" s="15">
        <v>15</v>
      </c>
      <c r="AJ294" s="15">
        <v>15</v>
      </c>
      <c r="AK294" s="15">
        <v>15</v>
      </c>
      <c r="AL294" s="16">
        <v>0</v>
      </c>
      <c r="AM294" s="16">
        <v>0</v>
      </c>
      <c r="AN294" s="16">
        <v>0</v>
      </c>
      <c r="AO294" s="16">
        <v>0</v>
      </c>
      <c r="AP294" s="16">
        <v>0</v>
      </c>
      <c r="AQ294" s="16">
        <v>0</v>
      </c>
      <c r="AR294" s="15">
        <v>15</v>
      </c>
      <c r="AS294" s="16">
        <v>0</v>
      </c>
      <c r="AT294" s="16">
        <v>0</v>
      </c>
      <c r="AU294" s="16">
        <v>0</v>
      </c>
      <c r="AV294" s="19">
        <v>3</v>
      </c>
      <c r="AW294" s="19">
        <v>3</v>
      </c>
      <c r="AX294" s="16">
        <v>0</v>
      </c>
      <c r="AY294" s="16">
        <v>0</v>
      </c>
      <c r="AZ294" s="16">
        <v>0</v>
      </c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/>
      <c r="EE294" s="15"/>
      <c r="EF294" s="15"/>
      <c r="EG294" s="15"/>
      <c r="EH294" s="15"/>
      <c r="EI294" s="15"/>
      <c r="EJ294" s="15"/>
      <c r="EK294" s="15"/>
      <c r="EL294" s="15"/>
      <c r="EM294" s="15"/>
      <c r="EN294" s="15"/>
      <c r="EO294" s="15"/>
      <c r="EP294" s="15"/>
    </row>
    <row r="295" spans="1:281" x14ac:dyDescent="0.3">
      <c r="A295" s="16">
        <v>0</v>
      </c>
      <c r="B295" s="19">
        <v>3</v>
      </c>
      <c r="C295" s="19">
        <v>3</v>
      </c>
      <c r="D295" s="16">
        <v>0</v>
      </c>
      <c r="E295" s="15">
        <v>15</v>
      </c>
      <c r="F295" s="15">
        <v>15</v>
      </c>
      <c r="G295" s="16">
        <v>0</v>
      </c>
      <c r="H295" s="19">
        <v>3</v>
      </c>
      <c r="I295" s="19">
        <v>3</v>
      </c>
      <c r="J295" s="16">
        <v>0</v>
      </c>
      <c r="K295" s="16">
        <v>0</v>
      </c>
      <c r="L295" s="19">
        <v>3</v>
      </c>
      <c r="M295" s="19">
        <v>3</v>
      </c>
      <c r="N295" s="16">
        <v>0</v>
      </c>
      <c r="O295" s="19">
        <v>3</v>
      </c>
      <c r="P295" s="19">
        <v>3</v>
      </c>
      <c r="Q295" s="19">
        <v>3</v>
      </c>
      <c r="R295" s="16">
        <v>0</v>
      </c>
      <c r="S295" s="16">
        <v>0</v>
      </c>
      <c r="T295" s="15">
        <v>15</v>
      </c>
      <c r="U295" s="16">
        <v>0</v>
      </c>
      <c r="V295" s="19">
        <v>3</v>
      </c>
      <c r="W295" s="19">
        <v>3</v>
      </c>
      <c r="X295" s="19">
        <v>3</v>
      </c>
      <c r="Y295" s="19">
        <v>3</v>
      </c>
      <c r="Z295" s="16">
        <v>0</v>
      </c>
      <c r="AA295" s="15">
        <v>15</v>
      </c>
      <c r="AB295" s="16">
        <v>0</v>
      </c>
      <c r="AC295" s="16">
        <v>0</v>
      </c>
      <c r="AD295" s="19">
        <v>3</v>
      </c>
      <c r="AE295" s="19">
        <v>3</v>
      </c>
      <c r="AF295" s="19">
        <v>3</v>
      </c>
      <c r="AG295" s="16">
        <v>0</v>
      </c>
      <c r="AH295" s="16">
        <v>0</v>
      </c>
      <c r="AI295" s="15">
        <v>15</v>
      </c>
      <c r="AJ295" s="15">
        <v>15</v>
      </c>
      <c r="AK295" s="16">
        <v>0</v>
      </c>
      <c r="AL295" s="16">
        <v>0</v>
      </c>
      <c r="AM295" s="19">
        <v>3</v>
      </c>
      <c r="AN295" s="19">
        <v>3</v>
      </c>
      <c r="AO295" s="19">
        <v>3</v>
      </c>
      <c r="AP295" s="19">
        <v>3</v>
      </c>
      <c r="AQ295" s="16">
        <v>0</v>
      </c>
      <c r="AR295" s="16">
        <v>0</v>
      </c>
      <c r="AS295" s="16">
        <v>0</v>
      </c>
      <c r="AT295" s="19">
        <v>3</v>
      </c>
      <c r="AU295" s="19">
        <v>3</v>
      </c>
      <c r="AV295" s="19">
        <v>3</v>
      </c>
      <c r="AW295" s="19">
        <v>3</v>
      </c>
      <c r="AX295" s="19">
        <v>3</v>
      </c>
      <c r="AY295" s="19">
        <v>3</v>
      </c>
      <c r="AZ295" s="16">
        <v>0</v>
      </c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</row>
    <row r="296" spans="1:281" x14ac:dyDescent="0.3">
      <c r="A296" s="16">
        <v>0</v>
      </c>
      <c r="B296" s="19">
        <v>3</v>
      </c>
      <c r="C296" s="19">
        <v>3</v>
      </c>
      <c r="D296" s="16">
        <v>0</v>
      </c>
      <c r="E296" s="15">
        <v>15</v>
      </c>
      <c r="F296" s="15">
        <v>15</v>
      </c>
      <c r="G296" s="16">
        <v>0</v>
      </c>
      <c r="H296" s="19">
        <v>3</v>
      </c>
      <c r="I296" s="19">
        <v>3</v>
      </c>
      <c r="J296" s="16">
        <v>0</v>
      </c>
      <c r="K296" s="16">
        <v>0</v>
      </c>
      <c r="L296" s="19">
        <v>3</v>
      </c>
      <c r="M296" s="19">
        <v>3</v>
      </c>
      <c r="N296" s="19">
        <v>3</v>
      </c>
      <c r="O296" s="16">
        <v>0</v>
      </c>
      <c r="P296" s="16">
        <v>0</v>
      </c>
      <c r="Q296" s="19">
        <v>3</v>
      </c>
      <c r="R296" s="19">
        <v>3</v>
      </c>
      <c r="S296" s="16">
        <v>0</v>
      </c>
      <c r="T296" s="16">
        <v>0</v>
      </c>
      <c r="U296" s="16">
        <v>0</v>
      </c>
      <c r="V296" s="19">
        <v>3</v>
      </c>
      <c r="W296" s="19">
        <v>3</v>
      </c>
      <c r="X296" s="19">
        <v>3</v>
      </c>
      <c r="Y296" s="19">
        <v>3</v>
      </c>
      <c r="Z296" s="16">
        <v>0</v>
      </c>
      <c r="AA296" s="16">
        <v>0</v>
      </c>
      <c r="AB296" s="16">
        <v>0</v>
      </c>
      <c r="AC296" s="19">
        <v>3</v>
      </c>
      <c r="AD296" s="19">
        <v>3</v>
      </c>
      <c r="AE296" s="19">
        <v>3</v>
      </c>
      <c r="AF296" s="19">
        <v>3</v>
      </c>
      <c r="AG296" s="19">
        <v>3</v>
      </c>
      <c r="AH296" s="16">
        <v>0</v>
      </c>
      <c r="AI296" s="16">
        <v>0</v>
      </c>
      <c r="AJ296" s="16">
        <v>0</v>
      </c>
      <c r="AK296" s="16">
        <v>0</v>
      </c>
      <c r="AL296" s="19">
        <v>3</v>
      </c>
      <c r="AM296" s="19">
        <v>3</v>
      </c>
      <c r="AN296" s="16">
        <v>0</v>
      </c>
      <c r="AO296" s="16">
        <v>0</v>
      </c>
      <c r="AP296" s="19">
        <v>3</v>
      </c>
      <c r="AQ296" s="19">
        <v>3</v>
      </c>
      <c r="AR296" s="16">
        <v>0</v>
      </c>
      <c r="AS296" s="16">
        <v>0</v>
      </c>
      <c r="AT296" s="19">
        <v>3</v>
      </c>
      <c r="AU296" s="19">
        <v>3</v>
      </c>
      <c r="AV296" s="19">
        <v>3</v>
      </c>
      <c r="AW296" s="19">
        <v>3</v>
      </c>
      <c r="AX296" s="19">
        <v>3</v>
      </c>
      <c r="AY296" s="19">
        <v>3</v>
      </c>
      <c r="AZ296" s="16">
        <v>0</v>
      </c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5"/>
      <c r="ED296" s="15"/>
      <c r="EE296" s="15"/>
      <c r="EF296" s="15"/>
      <c r="EG296" s="15"/>
      <c r="EH296" s="15"/>
      <c r="EI296" s="15"/>
      <c r="EJ296" s="15"/>
      <c r="EK296" s="15"/>
      <c r="EL296" s="15"/>
      <c r="EM296" s="15"/>
      <c r="EN296" s="15"/>
      <c r="EO296" s="15"/>
      <c r="EP296" s="15"/>
    </row>
    <row r="297" spans="1:281" x14ac:dyDescent="0.3">
      <c r="A297" s="16">
        <v>0</v>
      </c>
      <c r="B297" s="19">
        <v>3</v>
      </c>
      <c r="C297" s="19">
        <v>3</v>
      </c>
      <c r="D297" s="16">
        <v>0</v>
      </c>
      <c r="E297" s="15">
        <v>15</v>
      </c>
      <c r="F297" s="15">
        <v>15</v>
      </c>
      <c r="G297" s="16">
        <v>0</v>
      </c>
      <c r="H297" s="19">
        <v>3</v>
      </c>
      <c r="I297" s="19">
        <v>3</v>
      </c>
      <c r="J297" s="16">
        <v>0</v>
      </c>
      <c r="K297" s="16">
        <v>0</v>
      </c>
      <c r="L297" s="19">
        <v>3</v>
      </c>
      <c r="M297" s="19">
        <v>3</v>
      </c>
      <c r="N297" s="16">
        <v>0</v>
      </c>
      <c r="O297" s="15">
        <v>15</v>
      </c>
      <c r="P297" s="15">
        <v>15</v>
      </c>
      <c r="Q297" s="16">
        <v>0</v>
      </c>
      <c r="R297" s="19">
        <v>3</v>
      </c>
      <c r="S297" s="19">
        <v>3</v>
      </c>
      <c r="T297" s="16">
        <v>0</v>
      </c>
      <c r="U297" s="16">
        <v>0</v>
      </c>
      <c r="V297" s="16">
        <v>0</v>
      </c>
      <c r="W297" s="16">
        <v>0</v>
      </c>
      <c r="X297" s="19">
        <v>3</v>
      </c>
      <c r="Y297" s="19">
        <v>3</v>
      </c>
      <c r="Z297" s="16">
        <v>0</v>
      </c>
      <c r="AA297" s="16">
        <v>0</v>
      </c>
      <c r="AB297" s="19">
        <v>3</v>
      </c>
      <c r="AC297" s="19">
        <v>3</v>
      </c>
      <c r="AD297" s="16">
        <v>0</v>
      </c>
      <c r="AE297" s="16">
        <v>0</v>
      </c>
      <c r="AF297" s="16">
        <v>0</v>
      </c>
      <c r="AG297" s="19">
        <v>3</v>
      </c>
      <c r="AH297" s="19">
        <v>3</v>
      </c>
      <c r="AI297" s="16">
        <v>0</v>
      </c>
      <c r="AJ297" s="16">
        <v>0</v>
      </c>
      <c r="AK297" s="19">
        <v>3</v>
      </c>
      <c r="AL297" s="19">
        <v>3</v>
      </c>
      <c r="AM297" s="16">
        <v>0</v>
      </c>
      <c r="AN297" s="15">
        <v>15</v>
      </c>
      <c r="AO297" s="15">
        <v>15</v>
      </c>
      <c r="AP297" s="16">
        <v>0</v>
      </c>
      <c r="AQ297" s="16">
        <v>0</v>
      </c>
      <c r="AR297" s="16">
        <v>0</v>
      </c>
      <c r="AS297" s="16">
        <v>0</v>
      </c>
      <c r="AT297" s="16">
        <v>0</v>
      </c>
      <c r="AU297" s="16">
        <v>0</v>
      </c>
      <c r="AV297" s="19">
        <v>3</v>
      </c>
      <c r="AW297" s="19">
        <v>3</v>
      </c>
      <c r="AX297" s="16">
        <v>0</v>
      </c>
      <c r="AY297" s="16">
        <v>0</v>
      </c>
      <c r="AZ297" s="16">
        <v>0</v>
      </c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</row>
    <row r="298" spans="1:281" x14ac:dyDescent="0.3">
      <c r="A298" s="16">
        <v>0</v>
      </c>
      <c r="B298" s="19">
        <v>3</v>
      </c>
      <c r="C298" s="19">
        <v>3</v>
      </c>
      <c r="D298" s="16">
        <v>0</v>
      </c>
      <c r="E298" s="15">
        <v>15</v>
      </c>
      <c r="F298" s="15">
        <v>15</v>
      </c>
      <c r="G298" s="16">
        <v>0</v>
      </c>
      <c r="H298" s="19">
        <v>3</v>
      </c>
      <c r="I298" s="19">
        <v>3</v>
      </c>
      <c r="J298" s="16">
        <v>0</v>
      </c>
      <c r="K298" s="16">
        <v>0</v>
      </c>
      <c r="L298" s="19">
        <v>3</v>
      </c>
      <c r="M298" s="19">
        <v>3</v>
      </c>
      <c r="N298" s="16">
        <v>0</v>
      </c>
      <c r="O298" s="15">
        <v>15</v>
      </c>
      <c r="P298" s="15">
        <v>15</v>
      </c>
      <c r="Q298" s="16">
        <v>0</v>
      </c>
      <c r="R298" s="19">
        <v>3</v>
      </c>
      <c r="S298" s="19">
        <v>3</v>
      </c>
      <c r="T298" s="16">
        <v>0</v>
      </c>
      <c r="U298" s="15">
        <v>15</v>
      </c>
      <c r="V298" s="15">
        <v>15</v>
      </c>
      <c r="W298" s="16">
        <v>0</v>
      </c>
      <c r="X298" s="19">
        <v>3</v>
      </c>
      <c r="Y298" s="19">
        <v>3</v>
      </c>
      <c r="Z298" s="16">
        <v>0</v>
      </c>
      <c r="AA298" s="16">
        <v>0</v>
      </c>
      <c r="AB298" s="19">
        <v>3</v>
      </c>
      <c r="AC298" s="19">
        <v>3</v>
      </c>
      <c r="AD298" s="19">
        <v>3</v>
      </c>
      <c r="AE298" s="19">
        <v>3</v>
      </c>
      <c r="AF298" s="19">
        <v>3</v>
      </c>
      <c r="AG298" s="19">
        <v>3</v>
      </c>
      <c r="AH298" s="16">
        <v>0</v>
      </c>
      <c r="AI298" s="16">
        <v>0</v>
      </c>
      <c r="AJ298" s="16">
        <v>0</v>
      </c>
      <c r="AK298" s="19">
        <v>3</v>
      </c>
      <c r="AL298" s="19">
        <v>3</v>
      </c>
      <c r="AM298" s="16">
        <v>0</v>
      </c>
      <c r="AN298" s="15">
        <v>15</v>
      </c>
      <c r="AO298" s="15">
        <v>15</v>
      </c>
      <c r="AP298" s="15">
        <v>15</v>
      </c>
      <c r="AQ298" s="15">
        <v>15</v>
      </c>
      <c r="AR298" s="15">
        <v>15</v>
      </c>
      <c r="AS298" s="15">
        <v>15</v>
      </c>
      <c r="AT298" s="15">
        <v>15</v>
      </c>
      <c r="AU298" s="16">
        <v>0</v>
      </c>
      <c r="AV298" s="19">
        <v>3</v>
      </c>
      <c r="AW298" s="19">
        <v>3</v>
      </c>
      <c r="AX298" s="16">
        <v>0</v>
      </c>
      <c r="AY298" s="15">
        <v>15</v>
      </c>
      <c r="AZ298" s="15">
        <v>15</v>
      </c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5"/>
      <c r="ED298" s="15"/>
      <c r="EE298" s="15"/>
      <c r="EF298" s="15"/>
      <c r="EG298" s="15"/>
      <c r="EH298" s="15"/>
      <c r="EI298" s="15"/>
      <c r="EJ298" s="15"/>
      <c r="EK298" s="15"/>
      <c r="EL298" s="15"/>
      <c r="EM298" s="15"/>
      <c r="EN298" s="15"/>
      <c r="EO298" s="15"/>
      <c r="EP298" s="15"/>
    </row>
    <row r="299" spans="1:281" x14ac:dyDescent="0.3">
      <c r="A299" s="16">
        <v>0</v>
      </c>
      <c r="B299" s="19">
        <v>3</v>
      </c>
      <c r="C299" s="19">
        <v>3</v>
      </c>
      <c r="D299" s="16">
        <v>0</v>
      </c>
      <c r="E299" s="16">
        <v>0</v>
      </c>
      <c r="F299" s="16">
        <v>0</v>
      </c>
      <c r="G299" s="16">
        <v>0</v>
      </c>
      <c r="H299" s="19">
        <v>3</v>
      </c>
      <c r="I299" s="19">
        <v>3</v>
      </c>
      <c r="J299" s="16">
        <v>0</v>
      </c>
      <c r="K299" s="16">
        <v>0</v>
      </c>
      <c r="L299" s="19">
        <v>3</v>
      </c>
      <c r="M299" s="19">
        <v>3</v>
      </c>
      <c r="N299" s="16">
        <v>0</v>
      </c>
      <c r="O299" s="15">
        <v>15</v>
      </c>
      <c r="P299" s="15">
        <v>15</v>
      </c>
      <c r="Q299" s="16">
        <v>0</v>
      </c>
      <c r="R299" s="19">
        <v>3</v>
      </c>
      <c r="S299" s="19">
        <v>3</v>
      </c>
      <c r="T299" s="16">
        <v>0</v>
      </c>
      <c r="U299" s="15">
        <v>15</v>
      </c>
      <c r="V299" s="15">
        <v>15</v>
      </c>
      <c r="W299" s="16">
        <v>0</v>
      </c>
      <c r="X299" s="19">
        <v>3</v>
      </c>
      <c r="Y299" s="19">
        <v>3</v>
      </c>
      <c r="Z299" s="16">
        <v>0</v>
      </c>
      <c r="AA299" s="16">
        <v>0</v>
      </c>
      <c r="AB299" s="19">
        <v>3</v>
      </c>
      <c r="AC299" s="19">
        <v>3</v>
      </c>
      <c r="AD299" s="16">
        <v>0</v>
      </c>
      <c r="AE299" s="16">
        <v>0</v>
      </c>
      <c r="AF299" s="16">
        <v>0</v>
      </c>
      <c r="AG299" s="16">
        <v>0</v>
      </c>
      <c r="AH299" s="16">
        <v>0</v>
      </c>
      <c r="AI299" s="16">
        <v>0</v>
      </c>
      <c r="AJ299" s="16">
        <v>0</v>
      </c>
      <c r="AK299" s="19">
        <v>3</v>
      </c>
      <c r="AL299" s="19">
        <v>3</v>
      </c>
      <c r="AM299" s="16">
        <v>0</v>
      </c>
      <c r="AN299" s="15">
        <v>15</v>
      </c>
      <c r="AO299" s="15">
        <v>15</v>
      </c>
      <c r="AP299" s="16">
        <v>0</v>
      </c>
      <c r="AQ299" s="16">
        <v>0</v>
      </c>
      <c r="AR299" s="16">
        <v>0</v>
      </c>
      <c r="AS299" s="15">
        <v>15</v>
      </c>
      <c r="AT299" s="15">
        <v>15</v>
      </c>
      <c r="AU299" s="16">
        <v>0</v>
      </c>
      <c r="AV299" s="19">
        <v>3</v>
      </c>
      <c r="AW299" s="19">
        <v>3</v>
      </c>
      <c r="AX299" s="16">
        <v>0</v>
      </c>
      <c r="AY299" s="15">
        <v>15</v>
      </c>
      <c r="AZ299" s="15">
        <v>15</v>
      </c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</row>
    <row r="300" spans="1:281" x14ac:dyDescent="0.3">
      <c r="A300" s="16">
        <v>0</v>
      </c>
      <c r="B300" s="19">
        <v>3</v>
      </c>
      <c r="C300" s="19">
        <v>3</v>
      </c>
      <c r="D300" s="19">
        <v>3</v>
      </c>
      <c r="E300" s="19">
        <v>3</v>
      </c>
      <c r="F300" s="19">
        <v>3</v>
      </c>
      <c r="G300" s="19">
        <v>3</v>
      </c>
      <c r="H300" s="19">
        <v>3</v>
      </c>
      <c r="I300" s="19">
        <v>3</v>
      </c>
      <c r="J300" s="16">
        <v>0</v>
      </c>
      <c r="K300" s="16">
        <v>0</v>
      </c>
      <c r="L300" s="19">
        <v>3</v>
      </c>
      <c r="M300" s="19">
        <v>3</v>
      </c>
      <c r="N300" s="19">
        <v>3</v>
      </c>
      <c r="O300" s="16">
        <v>0</v>
      </c>
      <c r="P300" s="16">
        <v>0</v>
      </c>
      <c r="Q300" s="19">
        <v>3</v>
      </c>
      <c r="R300" s="19">
        <v>3</v>
      </c>
      <c r="S300" s="19">
        <v>3</v>
      </c>
      <c r="T300" s="16">
        <v>0</v>
      </c>
      <c r="U300" s="15">
        <v>15</v>
      </c>
      <c r="V300" s="15">
        <v>15</v>
      </c>
      <c r="W300" s="16">
        <v>0</v>
      </c>
      <c r="X300" s="19">
        <v>3</v>
      </c>
      <c r="Y300" s="19">
        <v>3</v>
      </c>
      <c r="Z300" s="16">
        <v>0</v>
      </c>
      <c r="AA300" s="16">
        <v>0</v>
      </c>
      <c r="AB300" s="19">
        <v>3</v>
      </c>
      <c r="AC300" s="19">
        <v>3</v>
      </c>
      <c r="AD300" s="16">
        <v>0</v>
      </c>
      <c r="AE300" s="16">
        <v>0</v>
      </c>
      <c r="AF300" s="16">
        <v>0</v>
      </c>
      <c r="AG300" s="19">
        <v>3</v>
      </c>
      <c r="AH300" s="19">
        <v>3</v>
      </c>
      <c r="AI300" s="16">
        <v>0</v>
      </c>
      <c r="AJ300" s="16">
        <v>0</v>
      </c>
      <c r="AK300" s="19">
        <v>3</v>
      </c>
      <c r="AL300" s="19">
        <v>3</v>
      </c>
      <c r="AM300" s="19">
        <v>3</v>
      </c>
      <c r="AN300" s="16">
        <v>0</v>
      </c>
      <c r="AO300" s="16">
        <v>0</v>
      </c>
      <c r="AP300" s="19">
        <v>3</v>
      </c>
      <c r="AQ300" s="19">
        <v>3</v>
      </c>
      <c r="AR300" s="16">
        <v>0</v>
      </c>
      <c r="AS300" s="15">
        <v>15</v>
      </c>
      <c r="AT300" s="15">
        <v>15</v>
      </c>
      <c r="AU300" s="16">
        <v>0</v>
      </c>
      <c r="AV300" s="19">
        <v>3</v>
      </c>
      <c r="AW300" s="19">
        <v>3</v>
      </c>
      <c r="AX300" s="16">
        <v>0</v>
      </c>
      <c r="AY300" s="15">
        <v>15</v>
      </c>
      <c r="AZ300" s="15">
        <v>15</v>
      </c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5"/>
      <c r="EC300" s="15"/>
      <c r="ED300" s="15"/>
      <c r="EE300" s="15"/>
      <c r="EF300" s="15"/>
      <c r="EG300" s="15"/>
      <c r="EH300" s="15"/>
      <c r="EI300" s="15"/>
      <c r="EJ300" s="15"/>
      <c r="EK300" s="15"/>
      <c r="EL300" s="15"/>
      <c r="EM300" s="15"/>
      <c r="EN300" s="15"/>
      <c r="EO300" s="15"/>
      <c r="EP300" s="15"/>
    </row>
    <row r="301" spans="1:281" x14ac:dyDescent="0.3">
      <c r="A301" s="16">
        <v>0</v>
      </c>
      <c r="B301" s="16">
        <v>0</v>
      </c>
      <c r="C301" s="19">
        <v>3</v>
      </c>
      <c r="D301" s="19">
        <v>3</v>
      </c>
      <c r="E301" s="19">
        <v>3</v>
      </c>
      <c r="F301" s="19">
        <v>3</v>
      </c>
      <c r="G301" s="19">
        <v>3</v>
      </c>
      <c r="H301" s="19">
        <v>3</v>
      </c>
      <c r="I301" s="16">
        <v>0</v>
      </c>
      <c r="J301" s="16">
        <v>0</v>
      </c>
      <c r="K301" s="16">
        <v>0</v>
      </c>
      <c r="L301" s="16">
        <v>0</v>
      </c>
      <c r="M301" s="19">
        <v>3</v>
      </c>
      <c r="N301" s="19">
        <v>3</v>
      </c>
      <c r="O301" s="19">
        <v>3</v>
      </c>
      <c r="P301" s="19">
        <v>3</v>
      </c>
      <c r="Q301" s="19">
        <v>3</v>
      </c>
      <c r="R301" s="19">
        <v>3</v>
      </c>
      <c r="S301" s="16">
        <v>0</v>
      </c>
      <c r="T301" s="16">
        <v>0</v>
      </c>
      <c r="U301" s="15">
        <v>15</v>
      </c>
      <c r="V301" s="15">
        <v>15</v>
      </c>
      <c r="W301" s="16">
        <v>0</v>
      </c>
      <c r="X301" s="19">
        <v>3</v>
      </c>
      <c r="Y301" s="19">
        <v>3</v>
      </c>
      <c r="Z301" s="16">
        <v>0</v>
      </c>
      <c r="AA301" s="16">
        <v>0</v>
      </c>
      <c r="AB301" s="16">
        <v>0</v>
      </c>
      <c r="AC301" s="19">
        <v>3</v>
      </c>
      <c r="AD301" s="19">
        <v>3</v>
      </c>
      <c r="AE301" s="19">
        <v>3</v>
      </c>
      <c r="AF301" s="19">
        <v>3</v>
      </c>
      <c r="AG301" s="19">
        <v>3</v>
      </c>
      <c r="AH301" s="16">
        <v>0</v>
      </c>
      <c r="AI301" s="16">
        <v>0</v>
      </c>
      <c r="AJ301" s="16">
        <v>0</v>
      </c>
      <c r="AK301" s="16">
        <v>0</v>
      </c>
      <c r="AL301" s="19">
        <v>3</v>
      </c>
      <c r="AM301" s="19">
        <v>3</v>
      </c>
      <c r="AN301" s="19">
        <v>3</v>
      </c>
      <c r="AO301" s="19">
        <v>3</v>
      </c>
      <c r="AP301" s="19">
        <v>3</v>
      </c>
      <c r="AQ301" s="16">
        <v>0</v>
      </c>
      <c r="AR301" s="16">
        <v>0</v>
      </c>
      <c r="AS301" s="15">
        <v>15</v>
      </c>
      <c r="AT301" s="15">
        <v>15</v>
      </c>
      <c r="AU301" s="16">
        <v>0</v>
      </c>
      <c r="AV301" s="19">
        <v>3</v>
      </c>
      <c r="AW301" s="19">
        <v>3</v>
      </c>
      <c r="AX301" s="16">
        <v>0</v>
      </c>
      <c r="AY301" s="15">
        <v>15</v>
      </c>
      <c r="AZ301" s="15">
        <v>15</v>
      </c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</row>
    <row r="302" spans="1:281" x14ac:dyDescent="0.3">
      <c r="A302" s="15">
        <v>15</v>
      </c>
      <c r="B302" s="16">
        <v>0</v>
      </c>
      <c r="C302" s="16">
        <v>0</v>
      </c>
      <c r="D302" s="16">
        <v>0</v>
      </c>
      <c r="E302" s="16">
        <v>0</v>
      </c>
      <c r="F302" s="16">
        <v>0</v>
      </c>
      <c r="G302" s="16">
        <v>0</v>
      </c>
      <c r="H302" s="16">
        <v>0</v>
      </c>
      <c r="I302" s="16">
        <v>0</v>
      </c>
      <c r="J302" s="15">
        <v>15</v>
      </c>
      <c r="K302" s="15">
        <v>15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5">
        <v>15</v>
      </c>
      <c r="U302" s="15">
        <v>15</v>
      </c>
      <c r="V302" s="15">
        <v>15</v>
      </c>
      <c r="W302" s="16">
        <v>0</v>
      </c>
      <c r="X302" s="19">
        <v>3</v>
      </c>
      <c r="Y302" s="19">
        <v>3</v>
      </c>
      <c r="Z302" s="16">
        <v>0</v>
      </c>
      <c r="AA302" s="15">
        <v>15</v>
      </c>
      <c r="AB302" s="16">
        <v>0</v>
      </c>
      <c r="AC302" s="16">
        <v>0</v>
      </c>
      <c r="AD302" s="16">
        <v>0</v>
      </c>
      <c r="AE302" s="16">
        <v>0</v>
      </c>
      <c r="AF302" s="16">
        <v>0</v>
      </c>
      <c r="AG302" s="16">
        <v>0</v>
      </c>
      <c r="AH302" s="16">
        <v>0</v>
      </c>
      <c r="AI302" s="15">
        <v>15</v>
      </c>
      <c r="AJ302" s="15">
        <v>15</v>
      </c>
      <c r="AK302" s="16">
        <v>0</v>
      </c>
      <c r="AL302" s="16">
        <v>0</v>
      </c>
      <c r="AM302" s="16">
        <v>0</v>
      </c>
      <c r="AN302" s="16">
        <v>0</v>
      </c>
      <c r="AO302" s="16">
        <v>0</v>
      </c>
      <c r="AP302" s="16">
        <v>0</v>
      </c>
      <c r="AQ302" s="16">
        <v>0</v>
      </c>
      <c r="AR302" s="15">
        <v>15</v>
      </c>
      <c r="AS302" s="15">
        <v>15</v>
      </c>
      <c r="AT302" s="15">
        <v>15</v>
      </c>
      <c r="AU302" s="16">
        <v>0</v>
      </c>
      <c r="AV302" s="16">
        <v>0</v>
      </c>
      <c r="AW302" s="16">
        <v>0</v>
      </c>
      <c r="AX302" s="16">
        <v>0</v>
      </c>
      <c r="AY302" s="15">
        <v>15</v>
      </c>
      <c r="AZ302" s="15">
        <v>15</v>
      </c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5"/>
      <c r="ED302" s="15"/>
      <c r="EE302" s="15"/>
      <c r="EF302" s="15"/>
      <c r="EG302" s="15"/>
      <c r="EH302" s="15"/>
      <c r="EI302" s="15"/>
      <c r="EJ302" s="15"/>
      <c r="EK302" s="15"/>
      <c r="EL302" s="15"/>
      <c r="EM302" s="15"/>
      <c r="EN302" s="15"/>
      <c r="EO302" s="15"/>
      <c r="EP302" s="15"/>
    </row>
    <row r="303" spans="1:281" x14ac:dyDescent="0.3">
      <c r="A303" s="15">
        <v>15</v>
      </c>
      <c r="B303" s="15">
        <v>15</v>
      </c>
      <c r="C303" s="15">
        <v>15</v>
      </c>
      <c r="D303" s="15">
        <v>15</v>
      </c>
      <c r="E303" s="15">
        <v>15</v>
      </c>
      <c r="F303" s="15">
        <v>15</v>
      </c>
      <c r="G303" s="15">
        <v>15</v>
      </c>
      <c r="H303" s="15">
        <v>15</v>
      </c>
      <c r="I303" s="15">
        <v>15</v>
      </c>
      <c r="J303" s="15">
        <v>15</v>
      </c>
      <c r="K303" s="15">
        <v>15</v>
      </c>
      <c r="L303" s="15">
        <v>15</v>
      </c>
      <c r="M303" s="15">
        <v>15</v>
      </c>
      <c r="N303" s="15">
        <v>15</v>
      </c>
      <c r="O303" s="15">
        <v>15</v>
      </c>
      <c r="P303" s="15">
        <v>15</v>
      </c>
      <c r="Q303" s="15">
        <v>15</v>
      </c>
      <c r="R303" s="15">
        <v>15</v>
      </c>
      <c r="S303" s="15">
        <v>15</v>
      </c>
      <c r="T303" s="15">
        <v>15</v>
      </c>
      <c r="U303" s="15">
        <v>15</v>
      </c>
      <c r="V303" s="15">
        <v>15</v>
      </c>
      <c r="W303" s="16">
        <v>0</v>
      </c>
      <c r="X303" s="19">
        <v>3</v>
      </c>
      <c r="Y303" s="19">
        <v>3</v>
      </c>
      <c r="Z303" s="16">
        <v>0</v>
      </c>
      <c r="AA303" s="15">
        <v>15</v>
      </c>
      <c r="AB303" s="15">
        <v>15</v>
      </c>
      <c r="AC303" s="15">
        <v>15</v>
      </c>
      <c r="AD303" s="15">
        <v>15</v>
      </c>
      <c r="AE303" s="15">
        <v>15</v>
      </c>
      <c r="AF303" s="15">
        <v>15</v>
      </c>
      <c r="AG303" s="15">
        <v>15</v>
      </c>
      <c r="AH303" s="15">
        <v>15</v>
      </c>
      <c r="AI303" s="15">
        <v>15</v>
      </c>
      <c r="AJ303" s="15">
        <v>15</v>
      </c>
      <c r="AK303" s="15">
        <v>15</v>
      </c>
      <c r="AL303" s="15">
        <v>15</v>
      </c>
      <c r="AM303" s="15">
        <v>15</v>
      </c>
      <c r="AN303" s="15">
        <v>15</v>
      </c>
      <c r="AO303" s="15">
        <v>15</v>
      </c>
      <c r="AP303" s="15">
        <v>15</v>
      </c>
      <c r="AQ303" s="15">
        <v>15</v>
      </c>
      <c r="AR303" s="15">
        <v>15</v>
      </c>
      <c r="AS303" s="15">
        <v>15</v>
      </c>
      <c r="AT303" s="15">
        <v>15</v>
      </c>
      <c r="AU303" s="15">
        <v>15</v>
      </c>
      <c r="AV303" s="15">
        <v>15</v>
      </c>
      <c r="AW303" s="15">
        <v>15</v>
      </c>
      <c r="AX303" s="15">
        <v>15</v>
      </c>
      <c r="AY303" s="15">
        <v>15</v>
      </c>
      <c r="AZ303" s="15">
        <v>15</v>
      </c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</row>
    <row r="304" spans="1:281" x14ac:dyDescent="0.3">
      <c r="A304" s="15">
        <v>15</v>
      </c>
      <c r="B304" s="15">
        <v>15</v>
      </c>
      <c r="C304" s="15">
        <v>15</v>
      </c>
      <c r="D304" s="15">
        <v>15</v>
      </c>
      <c r="E304" s="15">
        <v>15</v>
      </c>
      <c r="F304" s="15">
        <v>15</v>
      </c>
      <c r="G304" s="15">
        <v>15</v>
      </c>
      <c r="H304" s="15">
        <v>15</v>
      </c>
      <c r="I304" s="15">
        <v>15</v>
      </c>
      <c r="J304" s="15">
        <v>15</v>
      </c>
      <c r="K304" s="15">
        <v>15</v>
      </c>
      <c r="L304" s="15">
        <v>15</v>
      </c>
      <c r="M304" s="15">
        <v>15</v>
      </c>
      <c r="N304" s="15">
        <v>15</v>
      </c>
      <c r="O304" s="15">
        <v>15</v>
      </c>
      <c r="P304" s="15">
        <v>15</v>
      </c>
      <c r="Q304" s="15">
        <v>15</v>
      </c>
      <c r="R304" s="16">
        <v>0</v>
      </c>
      <c r="S304" s="16">
        <v>0</v>
      </c>
      <c r="T304" s="16">
        <v>0</v>
      </c>
      <c r="U304" s="15">
        <v>15</v>
      </c>
      <c r="V304" s="15">
        <v>15</v>
      </c>
      <c r="W304" s="16">
        <v>0</v>
      </c>
      <c r="X304" s="19">
        <v>3</v>
      </c>
      <c r="Y304" s="19">
        <v>3</v>
      </c>
      <c r="Z304" s="16">
        <v>0</v>
      </c>
      <c r="AA304" s="15">
        <v>15</v>
      </c>
      <c r="AB304" s="15">
        <v>15</v>
      </c>
      <c r="AC304" s="15">
        <v>15</v>
      </c>
      <c r="AD304" s="15">
        <v>15</v>
      </c>
      <c r="AE304" s="15">
        <v>15</v>
      </c>
      <c r="AF304" s="15">
        <v>15</v>
      </c>
      <c r="AG304" s="15">
        <v>15</v>
      </c>
      <c r="AH304" s="15">
        <v>15</v>
      </c>
      <c r="AI304" s="15">
        <v>15</v>
      </c>
      <c r="AJ304" s="15">
        <v>15</v>
      </c>
      <c r="AK304" s="15">
        <v>15</v>
      </c>
      <c r="AL304" s="15">
        <v>15</v>
      </c>
      <c r="AM304" s="15">
        <v>15</v>
      </c>
      <c r="AN304" s="15">
        <v>15</v>
      </c>
      <c r="AO304" s="15">
        <v>15</v>
      </c>
      <c r="AP304" s="15">
        <v>15</v>
      </c>
      <c r="AQ304" s="15">
        <v>15</v>
      </c>
      <c r="AR304" s="15">
        <v>15</v>
      </c>
      <c r="AS304" s="15">
        <v>15</v>
      </c>
      <c r="AT304" s="15">
        <v>15</v>
      </c>
      <c r="AU304" s="15">
        <v>15</v>
      </c>
      <c r="AV304" s="15">
        <v>15</v>
      </c>
      <c r="AW304" s="15">
        <v>15</v>
      </c>
      <c r="AX304" s="15">
        <v>15</v>
      </c>
      <c r="AY304" s="15">
        <v>15</v>
      </c>
      <c r="AZ304" s="15">
        <v>15</v>
      </c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 s="15"/>
      <c r="EC304" s="15"/>
      <c r="ED304" s="15"/>
      <c r="EE304" s="15"/>
      <c r="EF304" s="15"/>
      <c r="EG304" s="15"/>
      <c r="EH304" s="15"/>
      <c r="EI304" s="15"/>
      <c r="EJ304" s="15"/>
      <c r="EK304" s="15"/>
      <c r="EL304" s="15"/>
      <c r="EM304" s="15"/>
      <c r="EN304" s="15"/>
      <c r="EO304" s="15"/>
      <c r="EP304" s="15"/>
    </row>
    <row r="305" spans="1:169" x14ac:dyDescent="0.3">
      <c r="A305" s="15">
        <v>15</v>
      </c>
      <c r="B305" s="15">
        <v>15</v>
      </c>
      <c r="C305" s="15">
        <v>15</v>
      </c>
      <c r="D305" s="15">
        <v>15</v>
      </c>
      <c r="E305" s="15">
        <v>15</v>
      </c>
      <c r="F305" s="15">
        <v>15</v>
      </c>
      <c r="G305" s="15">
        <v>15</v>
      </c>
      <c r="H305" s="15">
        <v>15</v>
      </c>
      <c r="I305" s="15">
        <v>15</v>
      </c>
      <c r="J305" s="15">
        <v>15</v>
      </c>
      <c r="K305" s="15">
        <v>15</v>
      </c>
      <c r="L305" s="15">
        <v>15</v>
      </c>
      <c r="M305" s="15">
        <v>15</v>
      </c>
      <c r="N305" s="15">
        <v>15</v>
      </c>
      <c r="O305" s="15">
        <v>15</v>
      </c>
      <c r="P305" s="15">
        <v>15</v>
      </c>
      <c r="Q305" s="15">
        <v>15</v>
      </c>
      <c r="R305" s="16">
        <v>0</v>
      </c>
      <c r="S305" s="19">
        <v>3</v>
      </c>
      <c r="T305" s="16">
        <v>0</v>
      </c>
      <c r="U305" s="15">
        <v>15</v>
      </c>
      <c r="V305" s="15">
        <v>15</v>
      </c>
      <c r="W305" s="16">
        <v>0</v>
      </c>
      <c r="X305" s="19">
        <v>3</v>
      </c>
      <c r="Y305" s="19">
        <v>3</v>
      </c>
      <c r="Z305" s="16">
        <v>0</v>
      </c>
      <c r="AA305" s="15">
        <v>15</v>
      </c>
      <c r="AB305" s="15">
        <v>15</v>
      </c>
      <c r="AC305" s="15">
        <v>15</v>
      </c>
      <c r="AD305" s="15">
        <v>15</v>
      </c>
      <c r="AE305" s="15">
        <v>15</v>
      </c>
      <c r="AF305" s="15">
        <v>15</v>
      </c>
      <c r="AG305" s="15">
        <v>15</v>
      </c>
      <c r="AH305" s="15">
        <v>15</v>
      </c>
      <c r="AI305" s="15">
        <v>15</v>
      </c>
      <c r="AJ305" s="15">
        <v>15</v>
      </c>
      <c r="AK305" s="15">
        <v>15</v>
      </c>
      <c r="AL305" s="15">
        <v>15</v>
      </c>
      <c r="AM305" s="15">
        <v>15</v>
      </c>
      <c r="AN305" s="15">
        <v>15</v>
      </c>
      <c r="AO305" s="15">
        <v>15</v>
      </c>
      <c r="AP305" s="15">
        <v>15</v>
      </c>
      <c r="AQ305" s="15">
        <v>15</v>
      </c>
      <c r="AR305" s="15">
        <v>15</v>
      </c>
      <c r="AS305" s="15">
        <v>15</v>
      </c>
      <c r="AT305" s="15">
        <v>15</v>
      </c>
      <c r="AU305" s="15">
        <v>15</v>
      </c>
      <c r="AV305" s="15">
        <v>15</v>
      </c>
      <c r="AW305" s="15">
        <v>15</v>
      </c>
      <c r="AX305" s="15">
        <v>15</v>
      </c>
      <c r="AY305" s="15">
        <v>15</v>
      </c>
      <c r="AZ305" s="15">
        <v>15</v>
      </c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</row>
    <row r="306" spans="1:169" x14ac:dyDescent="0.3">
      <c r="A306" s="15">
        <v>15</v>
      </c>
      <c r="B306" s="15">
        <v>15</v>
      </c>
      <c r="C306" s="15">
        <v>15</v>
      </c>
      <c r="D306" s="15">
        <v>15</v>
      </c>
      <c r="E306" s="15">
        <v>15</v>
      </c>
      <c r="F306" s="15">
        <v>15</v>
      </c>
      <c r="G306" s="15">
        <v>15</v>
      </c>
      <c r="H306" s="15">
        <v>15</v>
      </c>
      <c r="I306" s="15">
        <v>15</v>
      </c>
      <c r="J306" s="15">
        <v>15</v>
      </c>
      <c r="K306" s="15">
        <v>15</v>
      </c>
      <c r="L306" s="15">
        <v>15</v>
      </c>
      <c r="M306" s="15">
        <v>15</v>
      </c>
      <c r="N306" s="15">
        <v>15</v>
      </c>
      <c r="O306" s="15">
        <v>15</v>
      </c>
      <c r="P306" s="15">
        <v>15</v>
      </c>
      <c r="Q306" s="15">
        <v>15</v>
      </c>
      <c r="R306" s="16">
        <v>0</v>
      </c>
      <c r="S306" s="19">
        <v>3</v>
      </c>
      <c r="T306" s="19">
        <v>3</v>
      </c>
      <c r="U306" s="16">
        <v>0</v>
      </c>
      <c r="V306" s="16">
        <v>0</v>
      </c>
      <c r="W306" s="19">
        <v>3</v>
      </c>
      <c r="X306" s="19">
        <v>3</v>
      </c>
      <c r="Y306" s="16">
        <v>0</v>
      </c>
      <c r="Z306" s="16">
        <v>0</v>
      </c>
      <c r="AA306" s="15">
        <v>15</v>
      </c>
      <c r="AB306" s="15">
        <v>15</v>
      </c>
      <c r="AC306" s="15">
        <v>15</v>
      </c>
      <c r="AD306" s="15">
        <v>15</v>
      </c>
      <c r="AE306" s="15">
        <v>15</v>
      </c>
      <c r="AF306" s="15">
        <v>15</v>
      </c>
      <c r="AG306" s="15">
        <v>15</v>
      </c>
      <c r="AH306" s="15">
        <v>15</v>
      </c>
      <c r="AI306" s="15">
        <v>15</v>
      </c>
      <c r="AJ306" s="15">
        <v>15</v>
      </c>
      <c r="AK306" s="15">
        <v>15</v>
      </c>
      <c r="AL306" s="15">
        <v>15</v>
      </c>
      <c r="AM306" s="15">
        <v>15</v>
      </c>
      <c r="AN306" s="15">
        <v>15</v>
      </c>
      <c r="AO306" s="15">
        <v>15</v>
      </c>
      <c r="AP306" s="15">
        <v>15</v>
      </c>
      <c r="AQ306" s="15">
        <v>15</v>
      </c>
      <c r="AR306" s="15">
        <v>15</v>
      </c>
      <c r="AS306" s="15">
        <v>15</v>
      </c>
      <c r="AT306" s="15">
        <v>15</v>
      </c>
      <c r="AU306" s="15">
        <v>15</v>
      </c>
      <c r="AV306" s="15">
        <v>15</v>
      </c>
      <c r="AW306" s="15">
        <v>15</v>
      </c>
      <c r="AX306" s="15">
        <v>15</v>
      </c>
      <c r="AY306" s="15">
        <v>15</v>
      </c>
      <c r="AZ306" s="15">
        <v>15</v>
      </c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  <c r="DY306" s="15"/>
      <c r="DZ306" s="15"/>
      <c r="EA306" s="15"/>
      <c r="EB306" s="15"/>
      <c r="EC306" s="15"/>
      <c r="ED306" s="15"/>
      <c r="EE306" s="15"/>
      <c r="EF306" s="15"/>
      <c r="EG306" s="15"/>
      <c r="EH306" s="15"/>
      <c r="EI306" s="15"/>
      <c r="EJ306" s="15"/>
      <c r="EK306" s="15"/>
      <c r="EL306" s="15"/>
      <c r="EM306" s="15"/>
      <c r="EN306" s="15"/>
      <c r="EO306" s="15"/>
      <c r="EP306" s="15"/>
    </row>
    <row r="307" spans="1:169" x14ac:dyDescent="0.3">
      <c r="A307" s="15">
        <v>15</v>
      </c>
      <c r="B307" s="15">
        <v>15</v>
      </c>
      <c r="C307" s="15">
        <v>15</v>
      </c>
      <c r="D307" s="15">
        <v>15</v>
      </c>
      <c r="E307" s="15">
        <v>15</v>
      </c>
      <c r="F307" s="15">
        <v>15</v>
      </c>
      <c r="G307" s="15">
        <v>15</v>
      </c>
      <c r="H307" s="15">
        <v>15</v>
      </c>
      <c r="I307" s="15">
        <v>15</v>
      </c>
      <c r="J307" s="15">
        <v>15</v>
      </c>
      <c r="K307" s="15">
        <v>15</v>
      </c>
      <c r="L307" s="15">
        <v>15</v>
      </c>
      <c r="M307" s="15">
        <v>15</v>
      </c>
      <c r="N307" s="15">
        <v>15</v>
      </c>
      <c r="O307" s="15">
        <v>15</v>
      </c>
      <c r="P307" s="15">
        <v>15</v>
      </c>
      <c r="Q307" s="15">
        <v>15</v>
      </c>
      <c r="R307" s="16">
        <v>0</v>
      </c>
      <c r="S307" s="16">
        <v>0</v>
      </c>
      <c r="T307" s="19">
        <v>3</v>
      </c>
      <c r="U307" s="19">
        <v>3</v>
      </c>
      <c r="V307" s="19">
        <v>3</v>
      </c>
      <c r="W307" s="19">
        <v>3</v>
      </c>
      <c r="X307" s="16">
        <v>0</v>
      </c>
      <c r="Y307" s="16">
        <v>0</v>
      </c>
      <c r="Z307" s="15">
        <v>15</v>
      </c>
      <c r="AA307" s="15">
        <v>15</v>
      </c>
      <c r="AB307" s="15">
        <v>15</v>
      </c>
      <c r="AC307" s="15">
        <v>15</v>
      </c>
      <c r="AD307" s="15">
        <v>15</v>
      </c>
      <c r="AE307" s="15">
        <v>15</v>
      </c>
      <c r="AF307" s="15">
        <v>15</v>
      </c>
      <c r="AG307" s="15">
        <v>15</v>
      </c>
      <c r="AH307" s="15">
        <v>15</v>
      </c>
      <c r="AI307" s="15">
        <v>15</v>
      </c>
      <c r="AJ307" s="15">
        <v>15</v>
      </c>
      <c r="AK307" s="15">
        <v>15</v>
      </c>
      <c r="AL307" s="15">
        <v>15</v>
      </c>
      <c r="AM307" s="15">
        <v>15</v>
      </c>
      <c r="AN307" s="15">
        <v>15</v>
      </c>
      <c r="AO307" s="15">
        <v>15</v>
      </c>
      <c r="AP307" s="15">
        <v>15</v>
      </c>
      <c r="AQ307" s="15">
        <v>15</v>
      </c>
      <c r="AR307" s="15">
        <v>15</v>
      </c>
      <c r="AS307" s="15">
        <v>15</v>
      </c>
      <c r="AT307" s="15">
        <v>15</v>
      </c>
      <c r="AU307" s="15">
        <v>15</v>
      </c>
      <c r="AV307" s="15">
        <v>15</v>
      </c>
      <c r="AW307" s="15">
        <v>15</v>
      </c>
      <c r="AX307" s="15">
        <v>15</v>
      </c>
      <c r="AY307" s="15">
        <v>15</v>
      </c>
      <c r="AZ307" s="15">
        <v>15</v>
      </c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</row>
    <row r="308" spans="1:169" x14ac:dyDescent="0.3">
      <c r="A308" s="15">
        <v>15</v>
      </c>
      <c r="B308" s="15">
        <v>15</v>
      </c>
      <c r="C308" s="15">
        <v>15</v>
      </c>
      <c r="D308" s="15">
        <v>15</v>
      </c>
      <c r="E308" s="15">
        <v>15</v>
      </c>
      <c r="F308" s="15">
        <v>15</v>
      </c>
      <c r="G308" s="15">
        <v>15</v>
      </c>
      <c r="H308" s="15">
        <v>15</v>
      </c>
      <c r="I308" s="15">
        <v>15</v>
      </c>
      <c r="J308" s="15">
        <v>15</v>
      </c>
      <c r="K308" s="15">
        <v>15</v>
      </c>
      <c r="L308" s="15">
        <v>15</v>
      </c>
      <c r="M308" s="15">
        <v>15</v>
      </c>
      <c r="N308" s="15">
        <v>15</v>
      </c>
      <c r="O308" s="15">
        <v>15</v>
      </c>
      <c r="P308" s="15">
        <v>15</v>
      </c>
      <c r="Q308" s="15">
        <v>15</v>
      </c>
      <c r="R308" s="15">
        <v>15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  <c r="X308" s="16">
        <v>0</v>
      </c>
      <c r="Y308" s="15">
        <v>15</v>
      </c>
      <c r="Z308" s="15">
        <v>15</v>
      </c>
      <c r="AA308" s="15">
        <v>15</v>
      </c>
      <c r="AB308" s="15">
        <v>15</v>
      </c>
      <c r="AC308" s="15">
        <v>15</v>
      </c>
      <c r="AD308" s="15">
        <v>15</v>
      </c>
      <c r="AE308" s="15">
        <v>15</v>
      </c>
      <c r="AF308" s="15">
        <v>15</v>
      </c>
      <c r="AG308" s="15">
        <v>15</v>
      </c>
      <c r="AH308" s="15">
        <v>15</v>
      </c>
      <c r="AI308" s="15">
        <v>15</v>
      </c>
      <c r="AJ308" s="15">
        <v>15</v>
      </c>
      <c r="AK308" s="15">
        <v>15</v>
      </c>
      <c r="AL308" s="15">
        <v>15</v>
      </c>
      <c r="AM308" s="15">
        <v>15</v>
      </c>
      <c r="AN308" s="15">
        <v>15</v>
      </c>
      <c r="AO308" s="15">
        <v>15</v>
      </c>
      <c r="AP308" s="15">
        <v>15</v>
      </c>
      <c r="AQ308" s="15">
        <v>15</v>
      </c>
      <c r="AR308" s="15">
        <v>15</v>
      </c>
      <c r="AS308" s="15">
        <v>15</v>
      </c>
      <c r="AT308" s="15">
        <v>15</v>
      </c>
      <c r="AU308" s="15">
        <v>15</v>
      </c>
      <c r="AV308" s="15">
        <v>15</v>
      </c>
      <c r="AW308" s="15">
        <v>15</v>
      </c>
      <c r="AX308" s="15">
        <v>15</v>
      </c>
      <c r="AY308" s="15">
        <v>15</v>
      </c>
      <c r="AZ308" s="15">
        <v>15</v>
      </c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</row>
    <row r="309" spans="1:169" x14ac:dyDescent="0.3">
      <c r="A309" s="16">
        <v>0</v>
      </c>
      <c r="B309" s="16">
        <v>0</v>
      </c>
      <c r="C309" s="16">
        <v>0</v>
      </c>
      <c r="D309" s="16">
        <v>0</v>
      </c>
      <c r="E309" s="16">
        <v>0</v>
      </c>
      <c r="F309" s="16">
        <v>0</v>
      </c>
      <c r="G309" s="16">
        <v>0</v>
      </c>
      <c r="H309" s="16">
        <v>0</v>
      </c>
      <c r="I309" s="15">
        <v>15</v>
      </c>
      <c r="J309" s="15">
        <v>15</v>
      </c>
      <c r="K309" s="15">
        <v>15</v>
      </c>
      <c r="L309" s="15">
        <v>15</v>
      </c>
      <c r="M309" s="15">
        <v>15</v>
      </c>
      <c r="N309" s="15">
        <v>15</v>
      </c>
      <c r="O309" s="15">
        <v>15</v>
      </c>
      <c r="P309" s="15">
        <v>15</v>
      </c>
      <c r="Q309" s="15">
        <v>15</v>
      </c>
      <c r="R309" s="15">
        <v>15</v>
      </c>
      <c r="S309" s="15">
        <v>15</v>
      </c>
      <c r="T309" s="15">
        <v>15</v>
      </c>
      <c r="U309" s="15">
        <v>15</v>
      </c>
      <c r="V309" s="16">
        <v>0</v>
      </c>
      <c r="W309" s="16">
        <v>0</v>
      </c>
      <c r="X309" s="16">
        <v>0</v>
      </c>
      <c r="Y309" s="16">
        <v>0</v>
      </c>
      <c r="Z309" s="15">
        <v>15</v>
      </c>
      <c r="AA309" s="15">
        <v>15</v>
      </c>
      <c r="AB309" s="15">
        <v>15</v>
      </c>
      <c r="AC309" s="15">
        <v>15</v>
      </c>
      <c r="AD309" s="15">
        <v>15</v>
      </c>
      <c r="AE309" s="15">
        <v>15</v>
      </c>
      <c r="AF309" s="15">
        <v>15</v>
      </c>
      <c r="AG309" s="15">
        <v>15</v>
      </c>
      <c r="AH309" s="15">
        <v>15</v>
      </c>
      <c r="AI309" s="15">
        <v>15</v>
      </c>
      <c r="AJ309" s="15">
        <v>15</v>
      </c>
      <c r="AK309" s="15">
        <v>15</v>
      </c>
      <c r="AL309" s="15">
        <v>15</v>
      </c>
      <c r="AM309" s="15">
        <v>15</v>
      </c>
      <c r="AN309" s="15">
        <v>15</v>
      </c>
      <c r="AO309" s="15">
        <v>15</v>
      </c>
      <c r="AP309" s="15">
        <v>15</v>
      </c>
      <c r="AQ309" s="15">
        <v>15</v>
      </c>
      <c r="AR309" s="15">
        <v>15</v>
      </c>
      <c r="AS309" s="15">
        <v>15</v>
      </c>
      <c r="AT309" s="15">
        <v>15</v>
      </c>
      <c r="AU309" s="15">
        <v>15</v>
      </c>
      <c r="AV309" s="16">
        <v>0</v>
      </c>
      <c r="AW309" s="16">
        <v>0</v>
      </c>
      <c r="AX309" s="16">
        <v>0</v>
      </c>
      <c r="AY309" s="16">
        <v>0</v>
      </c>
      <c r="AZ309" s="15">
        <v>15</v>
      </c>
      <c r="BA309" s="15">
        <v>15</v>
      </c>
      <c r="BB309" s="16">
        <v>0</v>
      </c>
      <c r="BC309" s="16">
        <v>0</v>
      </c>
      <c r="BD309" s="16">
        <v>0</v>
      </c>
      <c r="BE309" s="16">
        <v>0</v>
      </c>
      <c r="BF309" s="15">
        <v>15</v>
      </c>
      <c r="BG309" s="15">
        <v>15</v>
      </c>
      <c r="BH309" s="15">
        <v>15</v>
      </c>
      <c r="BI309" s="15">
        <v>15</v>
      </c>
      <c r="BJ309" s="15">
        <v>15</v>
      </c>
      <c r="BK309" s="15">
        <v>15</v>
      </c>
      <c r="BL309" s="15">
        <v>15</v>
      </c>
      <c r="BM309" s="15">
        <v>15</v>
      </c>
      <c r="BN309" s="15">
        <v>15</v>
      </c>
      <c r="BO309" s="15">
        <v>15</v>
      </c>
      <c r="BP309" s="15">
        <v>15</v>
      </c>
      <c r="BQ309" s="15">
        <v>15</v>
      </c>
      <c r="BR309" s="15">
        <v>15</v>
      </c>
      <c r="BS309" s="15">
        <v>15</v>
      </c>
      <c r="BT309" s="15">
        <v>15</v>
      </c>
      <c r="BU309" s="15">
        <v>15</v>
      </c>
      <c r="BV309" s="15">
        <v>15</v>
      </c>
      <c r="BW309" s="15">
        <v>15</v>
      </c>
      <c r="BX309" s="15">
        <v>15</v>
      </c>
      <c r="BY309" s="15">
        <v>15</v>
      </c>
      <c r="BZ309" s="15">
        <v>15</v>
      </c>
      <c r="CA309" s="15">
        <v>15</v>
      </c>
      <c r="CB309" s="15">
        <v>15</v>
      </c>
      <c r="CC309" s="15">
        <v>15</v>
      </c>
      <c r="CD309" s="15">
        <v>15</v>
      </c>
      <c r="CE309" s="15">
        <v>15</v>
      </c>
      <c r="CF309" s="15">
        <v>15</v>
      </c>
      <c r="CG309" s="15">
        <v>15</v>
      </c>
      <c r="CH309" s="15">
        <v>15</v>
      </c>
      <c r="CI309" s="15">
        <v>15</v>
      </c>
      <c r="CJ309" s="15">
        <v>15</v>
      </c>
      <c r="CK309" s="15">
        <v>15</v>
      </c>
      <c r="CL309" s="15">
        <v>15</v>
      </c>
      <c r="CM309" s="15">
        <v>15</v>
      </c>
      <c r="CN309" s="16">
        <v>0</v>
      </c>
      <c r="CO309" s="16">
        <v>0</v>
      </c>
      <c r="CP309" s="16">
        <v>0</v>
      </c>
      <c r="CQ309" s="16">
        <v>0</v>
      </c>
      <c r="CR309" s="15">
        <v>15</v>
      </c>
      <c r="CS309" s="15">
        <v>15</v>
      </c>
      <c r="CT309" s="16">
        <v>0</v>
      </c>
      <c r="CU309" s="16">
        <v>0</v>
      </c>
      <c r="CV309" s="16">
        <v>0</v>
      </c>
      <c r="CW309" s="16">
        <v>0</v>
      </c>
      <c r="CX309" s="15">
        <v>15</v>
      </c>
      <c r="CY309" s="15">
        <v>15</v>
      </c>
      <c r="CZ309" s="15">
        <v>15</v>
      </c>
      <c r="DA309" s="15">
        <v>15</v>
      </c>
      <c r="DB309" s="15">
        <v>15</v>
      </c>
      <c r="DC309" s="15">
        <v>15</v>
      </c>
      <c r="DD309" s="15">
        <v>15</v>
      </c>
      <c r="DE309" s="15">
        <v>15</v>
      </c>
      <c r="DF309" s="15">
        <v>15</v>
      </c>
      <c r="DG309" s="15">
        <v>15</v>
      </c>
      <c r="DH309" s="16">
        <v>0</v>
      </c>
      <c r="DI309" s="16">
        <v>0</v>
      </c>
      <c r="DJ309" s="16">
        <v>0</v>
      </c>
      <c r="DK309" s="16">
        <v>0</v>
      </c>
      <c r="DL309" s="15">
        <v>15</v>
      </c>
      <c r="DM309" s="15">
        <v>15</v>
      </c>
      <c r="DN309" s="15">
        <v>15</v>
      </c>
      <c r="DO309" s="15">
        <v>15</v>
      </c>
      <c r="DP309" s="15">
        <v>15</v>
      </c>
      <c r="DQ309" s="15">
        <v>15</v>
      </c>
      <c r="DR309" s="15">
        <v>15</v>
      </c>
      <c r="DS309" s="15">
        <v>15</v>
      </c>
      <c r="DT309" s="15">
        <v>15</v>
      </c>
      <c r="DU309" s="15">
        <v>15</v>
      </c>
      <c r="DV309" s="15">
        <v>15</v>
      </c>
      <c r="DW309" s="15">
        <v>15</v>
      </c>
      <c r="DX309" s="15">
        <v>15</v>
      </c>
      <c r="DY309" s="15">
        <v>15</v>
      </c>
      <c r="DZ309" s="15">
        <v>15</v>
      </c>
      <c r="EA309" s="15">
        <v>15</v>
      </c>
      <c r="EB309" s="15">
        <v>15</v>
      </c>
      <c r="EC309" s="15">
        <v>15</v>
      </c>
      <c r="ED309" s="15">
        <v>15</v>
      </c>
      <c r="EE309" s="15">
        <v>15</v>
      </c>
      <c r="EF309" s="15">
        <v>15</v>
      </c>
      <c r="EG309" s="15">
        <v>15</v>
      </c>
      <c r="EH309" s="16">
        <v>0</v>
      </c>
      <c r="EI309" s="16">
        <v>0</v>
      </c>
      <c r="EJ309" s="16">
        <v>0</v>
      </c>
      <c r="EK309" s="16">
        <v>0</v>
      </c>
      <c r="EL309" s="16">
        <v>0</v>
      </c>
      <c r="EM309" s="16">
        <v>0</v>
      </c>
      <c r="EN309" s="16">
        <v>0</v>
      </c>
      <c r="EO309" s="16">
        <v>0</v>
      </c>
      <c r="EP309" s="16">
        <v>0</v>
      </c>
      <c r="EQ309" s="16">
        <v>0</v>
      </c>
      <c r="ER309" s="16">
        <v>0</v>
      </c>
      <c r="ES309" s="16">
        <v>0</v>
      </c>
      <c r="ET309" s="15">
        <v>15</v>
      </c>
      <c r="EU309" s="15">
        <v>15</v>
      </c>
      <c r="EV309" s="15">
        <v>15</v>
      </c>
      <c r="EW309" s="15">
        <v>15</v>
      </c>
      <c r="EX309" s="15">
        <v>15</v>
      </c>
      <c r="EY309" s="15">
        <v>15</v>
      </c>
      <c r="EZ309" s="15">
        <v>15</v>
      </c>
      <c r="FA309" s="15">
        <v>15</v>
      </c>
      <c r="FB309" s="15">
        <v>15</v>
      </c>
      <c r="FC309" s="15">
        <v>15</v>
      </c>
      <c r="FD309" s="15">
        <v>15</v>
      </c>
      <c r="FE309" s="15">
        <v>15</v>
      </c>
      <c r="FF309" s="15">
        <v>15</v>
      </c>
      <c r="FG309" s="15">
        <v>15</v>
      </c>
      <c r="FH309" s="15">
        <v>15</v>
      </c>
      <c r="FI309" s="15">
        <v>15</v>
      </c>
      <c r="FJ309" s="16">
        <v>0</v>
      </c>
      <c r="FK309" s="16">
        <v>0</v>
      </c>
      <c r="FL309" s="16">
        <v>0</v>
      </c>
      <c r="FM309" s="16">
        <v>0</v>
      </c>
    </row>
    <row r="310" spans="1:169" x14ac:dyDescent="0.3">
      <c r="A310" s="16">
        <v>0</v>
      </c>
      <c r="B310" s="19">
        <v>3</v>
      </c>
      <c r="C310" s="19">
        <v>3</v>
      </c>
      <c r="D310" s="19">
        <v>3</v>
      </c>
      <c r="E310" s="19">
        <v>3</v>
      </c>
      <c r="F310" s="19">
        <v>3</v>
      </c>
      <c r="G310" s="19">
        <v>3</v>
      </c>
      <c r="H310" s="16">
        <v>0</v>
      </c>
      <c r="I310" s="16">
        <v>0</v>
      </c>
      <c r="J310" s="15">
        <v>15</v>
      </c>
      <c r="K310" s="15">
        <v>15</v>
      </c>
      <c r="L310" s="15">
        <v>15</v>
      </c>
      <c r="M310" s="15">
        <v>15</v>
      </c>
      <c r="N310" s="15">
        <v>15</v>
      </c>
      <c r="O310" s="15">
        <v>15</v>
      </c>
      <c r="P310" s="15">
        <v>15</v>
      </c>
      <c r="Q310" s="15">
        <v>15</v>
      </c>
      <c r="R310" s="15">
        <v>15</v>
      </c>
      <c r="S310" s="15">
        <v>15</v>
      </c>
      <c r="T310" s="15">
        <v>15</v>
      </c>
      <c r="U310" s="15">
        <v>15</v>
      </c>
      <c r="V310" s="16">
        <v>0</v>
      </c>
      <c r="W310" s="19">
        <v>3</v>
      </c>
      <c r="X310" s="19">
        <v>3</v>
      </c>
      <c r="Y310" s="16">
        <v>0</v>
      </c>
      <c r="Z310" s="15">
        <v>15</v>
      </c>
      <c r="AA310" s="15">
        <v>15</v>
      </c>
      <c r="AB310" s="15">
        <v>15</v>
      </c>
      <c r="AC310" s="15">
        <v>15</v>
      </c>
      <c r="AD310" s="15">
        <v>15</v>
      </c>
      <c r="AE310" s="15">
        <v>15</v>
      </c>
      <c r="AF310" s="15">
        <v>15</v>
      </c>
      <c r="AG310" s="15">
        <v>15</v>
      </c>
      <c r="AH310" s="15">
        <v>15</v>
      </c>
      <c r="AI310" s="15">
        <v>15</v>
      </c>
      <c r="AJ310" s="15">
        <v>15</v>
      </c>
      <c r="AK310" s="15">
        <v>15</v>
      </c>
      <c r="AL310" s="15">
        <v>15</v>
      </c>
      <c r="AM310" s="15">
        <v>15</v>
      </c>
      <c r="AN310" s="15">
        <v>15</v>
      </c>
      <c r="AO310" s="15">
        <v>15</v>
      </c>
      <c r="AP310" s="15">
        <v>15</v>
      </c>
      <c r="AQ310" s="15">
        <v>15</v>
      </c>
      <c r="AR310" s="15">
        <v>15</v>
      </c>
      <c r="AS310" s="15">
        <v>15</v>
      </c>
      <c r="AT310" s="15">
        <v>15</v>
      </c>
      <c r="AU310" s="15">
        <v>15</v>
      </c>
      <c r="AV310" s="16">
        <v>0</v>
      </c>
      <c r="AW310" s="19">
        <v>3</v>
      </c>
      <c r="AX310" s="19">
        <v>3</v>
      </c>
      <c r="AY310" s="16">
        <v>0</v>
      </c>
      <c r="AZ310" s="15">
        <v>15</v>
      </c>
      <c r="BA310" s="15">
        <v>15</v>
      </c>
      <c r="BB310" s="16">
        <v>0</v>
      </c>
      <c r="BC310" s="19">
        <v>3</v>
      </c>
      <c r="BD310" s="19">
        <v>3</v>
      </c>
      <c r="BE310" s="16">
        <v>0</v>
      </c>
      <c r="BF310" s="15">
        <v>15</v>
      </c>
      <c r="BG310" s="15">
        <v>15</v>
      </c>
      <c r="BH310" s="15">
        <v>15</v>
      </c>
      <c r="BI310" s="15">
        <v>15</v>
      </c>
      <c r="BJ310" s="15">
        <v>15</v>
      </c>
      <c r="BK310" s="15">
        <v>15</v>
      </c>
      <c r="BL310" s="15">
        <v>15</v>
      </c>
      <c r="BM310" s="15">
        <v>15</v>
      </c>
      <c r="BN310" s="15">
        <v>15</v>
      </c>
      <c r="BO310" s="15">
        <v>15</v>
      </c>
      <c r="BP310" s="15">
        <v>15</v>
      </c>
      <c r="BQ310" s="15">
        <v>15</v>
      </c>
      <c r="BR310" s="15">
        <v>15</v>
      </c>
      <c r="BS310" s="15">
        <v>15</v>
      </c>
      <c r="BT310" s="15">
        <v>15</v>
      </c>
      <c r="BU310" s="15">
        <v>15</v>
      </c>
      <c r="BV310" s="15">
        <v>15</v>
      </c>
      <c r="BW310" s="15">
        <v>15</v>
      </c>
      <c r="BX310" s="15">
        <v>15</v>
      </c>
      <c r="BY310" s="15">
        <v>15</v>
      </c>
      <c r="BZ310" s="15">
        <v>15</v>
      </c>
      <c r="CA310" s="15">
        <v>15</v>
      </c>
      <c r="CB310" s="15">
        <v>15</v>
      </c>
      <c r="CC310" s="15">
        <v>15</v>
      </c>
      <c r="CD310" s="15">
        <v>15</v>
      </c>
      <c r="CE310" s="15">
        <v>15</v>
      </c>
      <c r="CF310" s="15">
        <v>15</v>
      </c>
      <c r="CG310" s="15">
        <v>15</v>
      </c>
      <c r="CH310" s="15">
        <v>15</v>
      </c>
      <c r="CI310" s="15">
        <v>15</v>
      </c>
      <c r="CJ310" s="15">
        <v>15</v>
      </c>
      <c r="CK310" s="15">
        <v>15</v>
      </c>
      <c r="CL310" s="15">
        <v>15</v>
      </c>
      <c r="CM310" s="15">
        <v>15</v>
      </c>
      <c r="CN310" s="16">
        <v>0</v>
      </c>
      <c r="CO310" s="19">
        <v>3</v>
      </c>
      <c r="CP310" s="19">
        <v>3</v>
      </c>
      <c r="CQ310" s="16">
        <v>0</v>
      </c>
      <c r="CR310" s="15">
        <v>15</v>
      </c>
      <c r="CS310" s="15">
        <v>15</v>
      </c>
      <c r="CT310" s="16">
        <v>0</v>
      </c>
      <c r="CU310" s="19">
        <v>3</v>
      </c>
      <c r="CV310" s="19">
        <v>3</v>
      </c>
      <c r="CW310" s="16">
        <v>0</v>
      </c>
      <c r="CX310" s="15">
        <v>15</v>
      </c>
      <c r="CY310" s="15">
        <v>15</v>
      </c>
      <c r="CZ310" s="15">
        <v>15</v>
      </c>
      <c r="DA310" s="15">
        <v>15</v>
      </c>
      <c r="DB310" s="15">
        <v>15</v>
      </c>
      <c r="DC310" s="15">
        <v>15</v>
      </c>
      <c r="DD310" s="15">
        <v>15</v>
      </c>
      <c r="DE310" s="15">
        <v>15</v>
      </c>
      <c r="DF310" s="15">
        <v>15</v>
      </c>
      <c r="DG310" s="15">
        <v>15</v>
      </c>
      <c r="DH310" s="16">
        <v>0</v>
      </c>
      <c r="DI310" s="19">
        <v>3</v>
      </c>
      <c r="DJ310" s="19">
        <v>3</v>
      </c>
      <c r="DK310" s="16">
        <v>0</v>
      </c>
      <c r="DL310" s="15">
        <v>15</v>
      </c>
      <c r="DM310" s="15">
        <v>15</v>
      </c>
      <c r="DN310" s="15">
        <v>15</v>
      </c>
      <c r="DO310" s="15">
        <v>15</v>
      </c>
      <c r="DP310" s="15">
        <v>15</v>
      </c>
      <c r="DQ310" s="15">
        <v>15</v>
      </c>
      <c r="DR310" s="15">
        <v>15</v>
      </c>
      <c r="DS310" s="15">
        <v>15</v>
      </c>
      <c r="DT310" s="15">
        <v>15</v>
      </c>
      <c r="DU310" s="15">
        <v>15</v>
      </c>
      <c r="DV310" s="15">
        <v>15</v>
      </c>
      <c r="DW310" s="15">
        <v>15</v>
      </c>
      <c r="DX310" s="15">
        <v>15</v>
      </c>
      <c r="DY310" s="15">
        <v>15</v>
      </c>
      <c r="DZ310" s="15">
        <v>15</v>
      </c>
      <c r="EA310" s="15">
        <v>15</v>
      </c>
      <c r="EB310" s="15">
        <v>15</v>
      </c>
      <c r="EC310" s="15">
        <v>15</v>
      </c>
      <c r="ED310" s="15">
        <v>15</v>
      </c>
      <c r="EE310" s="15">
        <v>15</v>
      </c>
      <c r="EF310" s="15">
        <v>15</v>
      </c>
      <c r="EG310" s="15">
        <v>15</v>
      </c>
      <c r="EH310" s="16">
        <v>0</v>
      </c>
      <c r="EI310" s="19">
        <v>3</v>
      </c>
      <c r="EJ310" s="19">
        <v>3</v>
      </c>
      <c r="EK310" s="19">
        <v>3</v>
      </c>
      <c r="EL310" s="19">
        <v>3</v>
      </c>
      <c r="EM310" s="19">
        <v>3</v>
      </c>
      <c r="EN310" s="19">
        <v>3</v>
      </c>
      <c r="EO310" s="19">
        <v>3</v>
      </c>
      <c r="EP310" s="16">
        <v>0</v>
      </c>
      <c r="EQ310" s="19">
        <v>3</v>
      </c>
      <c r="ER310" s="19">
        <v>3</v>
      </c>
      <c r="ES310" s="16">
        <v>0</v>
      </c>
      <c r="ET310" s="15">
        <v>15</v>
      </c>
      <c r="EU310" s="15">
        <v>15</v>
      </c>
      <c r="EV310" s="15">
        <v>15</v>
      </c>
      <c r="EW310" s="15">
        <v>15</v>
      </c>
      <c r="EX310" s="15">
        <v>15</v>
      </c>
      <c r="EY310" s="15">
        <v>15</v>
      </c>
      <c r="EZ310" s="15">
        <v>15</v>
      </c>
      <c r="FA310" s="15">
        <v>15</v>
      </c>
      <c r="FB310" s="15">
        <v>15</v>
      </c>
      <c r="FC310" s="15">
        <v>15</v>
      </c>
      <c r="FD310" s="15">
        <v>15</v>
      </c>
      <c r="FE310" s="15">
        <v>15</v>
      </c>
      <c r="FF310" s="15">
        <v>15</v>
      </c>
      <c r="FG310" s="15">
        <v>15</v>
      </c>
      <c r="FH310" s="15">
        <v>15</v>
      </c>
      <c r="FI310" s="15">
        <v>15</v>
      </c>
      <c r="FJ310" s="16">
        <v>0</v>
      </c>
      <c r="FK310" s="19">
        <v>3</v>
      </c>
      <c r="FL310" s="19">
        <v>3</v>
      </c>
      <c r="FM310" s="16">
        <v>0</v>
      </c>
    </row>
    <row r="311" spans="1:169" x14ac:dyDescent="0.3">
      <c r="A311" s="16">
        <v>0</v>
      </c>
      <c r="B311" s="19">
        <v>3</v>
      </c>
      <c r="C311" s="19">
        <v>3</v>
      </c>
      <c r="D311" s="19">
        <v>3</v>
      </c>
      <c r="E311" s="19">
        <v>3</v>
      </c>
      <c r="F311" s="19">
        <v>3</v>
      </c>
      <c r="G311" s="19">
        <v>3</v>
      </c>
      <c r="H311" s="19">
        <v>3</v>
      </c>
      <c r="I311" s="16">
        <v>0</v>
      </c>
      <c r="J311" s="16">
        <v>0</v>
      </c>
      <c r="K311" s="15">
        <v>15</v>
      </c>
      <c r="L311" s="15">
        <v>15</v>
      </c>
      <c r="M311" s="15">
        <v>15</v>
      </c>
      <c r="N311" s="15">
        <v>15</v>
      </c>
      <c r="O311" s="15">
        <v>15</v>
      </c>
      <c r="P311" s="15">
        <v>15</v>
      </c>
      <c r="Q311" s="15">
        <v>15</v>
      </c>
      <c r="R311" s="15">
        <v>15</v>
      </c>
      <c r="S311" s="15">
        <v>15</v>
      </c>
      <c r="T311" s="15">
        <v>15</v>
      </c>
      <c r="U311" s="15">
        <v>15</v>
      </c>
      <c r="V311" s="16">
        <v>0</v>
      </c>
      <c r="W311" s="19">
        <v>3</v>
      </c>
      <c r="X311" s="19">
        <v>3</v>
      </c>
      <c r="Y311" s="16">
        <v>0</v>
      </c>
      <c r="Z311" s="15">
        <v>15</v>
      </c>
      <c r="AA311" s="15">
        <v>15</v>
      </c>
      <c r="AB311" s="15">
        <v>15</v>
      </c>
      <c r="AC311" s="15">
        <v>15</v>
      </c>
      <c r="AD311" s="15">
        <v>15</v>
      </c>
      <c r="AE311" s="15">
        <v>15</v>
      </c>
      <c r="AF311" s="15">
        <v>15</v>
      </c>
      <c r="AG311" s="15">
        <v>15</v>
      </c>
      <c r="AH311" s="15">
        <v>15</v>
      </c>
      <c r="AI311" s="15">
        <v>15</v>
      </c>
      <c r="AJ311" s="15">
        <v>15</v>
      </c>
      <c r="AK311" s="15">
        <v>15</v>
      </c>
      <c r="AL311" s="15">
        <v>15</v>
      </c>
      <c r="AM311" s="15">
        <v>15</v>
      </c>
      <c r="AN311" s="15">
        <v>15</v>
      </c>
      <c r="AO311" s="15">
        <v>15</v>
      </c>
      <c r="AP311" s="15">
        <v>15</v>
      </c>
      <c r="AQ311" s="15">
        <v>15</v>
      </c>
      <c r="AR311" s="15">
        <v>15</v>
      </c>
      <c r="AS311" s="15">
        <v>15</v>
      </c>
      <c r="AT311" s="15">
        <v>15</v>
      </c>
      <c r="AU311" s="15">
        <v>15</v>
      </c>
      <c r="AV311" s="16">
        <v>0</v>
      </c>
      <c r="AW311" s="19">
        <v>3</v>
      </c>
      <c r="AX311" s="19">
        <v>3</v>
      </c>
      <c r="AY311" s="16">
        <v>0</v>
      </c>
      <c r="AZ311" s="15">
        <v>15</v>
      </c>
      <c r="BA311" s="15">
        <v>15</v>
      </c>
      <c r="BB311" s="16">
        <v>0</v>
      </c>
      <c r="BC311" s="19">
        <v>3</v>
      </c>
      <c r="BD311" s="19">
        <v>3</v>
      </c>
      <c r="BE311" s="16">
        <v>0</v>
      </c>
      <c r="BF311" s="15">
        <v>15</v>
      </c>
      <c r="BG311" s="15">
        <v>15</v>
      </c>
      <c r="BH311" s="15">
        <v>15</v>
      </c>
      <c r="BI311" s="15">
        <v>15</v>
      </c>
      <c r="BJ311" s="15">
        <v>15</v>
      </c>
      <c r="BK311" s="15">
        <v>15</v>
      </c>
      <c r="BL311" s="15">
        <v>15</v>
      </c>
      <c r="BM311" s="15">
        <v>15</v>
      </c>
      <c r="BN311" s="15">
        <v>15</v>
      </c>
      <c r="BO311" s="15">
        <v>15</v>
      </c>
      <c r="BP311" s="15">
        <v>15</v>
      </c>
      <c r="BQ311" s="15">
        <v>15</v>
      </c>
      <c r="BR311" s="15">
        <v>15</v>
      </c>
      <c r="BS311" s="15">
        <v>15</v>
      </c>
      <c r="BT311" s="15">
        <v>15</v>
      </c>
      <c r="BU311" s="15">
        <v>15</v>
      </c>
      <c r="BV311" s="15">
        <v>15</v>
      </c>
      <c r="BW311" s="15">
        <v>15</v>
      </c>
      <c r="BX311" s="15">
        <v>15</v>
      </c>
      <c r="BY311" s="15">
        <v>15</v>
      </c>
      <c r="BZ311" s="15">
        <v>15</v>
      </c>
      <c r="CA311" s="15">
        <v>15</v>
      </c>
      <c r="CB311" s="15">
        <v>15</v>
      </c>
      <c r="CC311" s="15">
        <v>15</v>
      </c>
      <c r="CD311" s="15">
        <v>15</v>
      </c>
      <c r="CE311" s="15">
        <v>15</v>
      </c>
      <c r="CF311" s="15">
        <v>15</v>
      </c>
      <c r="CG311" s="15">
        <v>15</v>
      </c>
      <c r="CH311" s="15">
        <v>15</v>
      </c>
      <c r="CI311" s="15">
        <v>15</v>
      </c>
      <c r="CJ311" s="15">
        <v>15</v>
      </c>
      <c r="CK311" s="15">
        <v>15</v>
      </c>
      <c r="CL311" s="15">
        <v>15</v>
      </c>
      <c r="CM311" s="15">
        <v>15</v>
      </c>
      <c r="CN311" s="16">
        <v>0</v>
      </c>
      <c r="CO311" s="19">
        <v>3</v>
      </c>
      <c r="CP311" s="19">
        <v>3</v>
      </c>
      <c r="CQ311" s="16">
        <v>0</v>
      </c>
      <c r="CR311" s="15">
        <v>15</v>
      </c>
      <c r="CS311" s="15">
        <v>15</v>
      </c>
      <c r="CT311" s="16">
        <v>0</v>
      </c>
      <c r="CU311" s="19">
        <v>3</v>
      </c>
      <c r="CV311" s="19">
        <v>3</v>
      </c>
      <c r="CW311" s="16">
        <v>0</v>
      </c>
      <c r="CX311" s="15">
        <v>15</v>
      </c>
      <c r="CY311" s="15">
        <v>15</v>
      </c>
      <c r="CZ311" s="15">
        <v>15</v>
      </c>
      <c r="DA311" s="15">
        <v>15</v>
      </c>
      <c r="DB311" s="15">
        <v>15</v>
      </c>
      <c r="DC311" s="15">
        <v>15</v>
      </c>
      <c r="DD311" s="15">
        <v>15</v>
      </c>
      <c r="DE311" s="15">
        <v>15</v>
      </c>
      <c r="DF311" s="15">
        <v>15</v>
      </c>
      <c r="DG311" s="15">
        <v>15</v>
      </c>
      <c r="DH311" s="16">
        <v>0</v>
      </c>
      <c r="DI311" s="19">
        <v>3</v>
      </c>
      <c r="DJ311" s="19">
        <v>3</v>
      </c>
      <c r="DK311" s="16">
        <v>0</v>
      </c>
      <c r="DL311" s="15">
        <v>15</v>
      </c>
      <c r="DM311" s="15">
        <v>15</v>
      </c>
      <c r="DN311" s="15">
        <v>15</v>
      </c>
      <c r="DO311" s="15">
        <v>15</v>
      </c>
      <c r="DP311" s="15">
        <v>15</v>
      </c>
      <c r="DQ311" s="15">
        <v>15</v>
      </c>
      <c r="DR311" s="15">
        <v>15</v>
      </c>
      <c r="DS311" s="15">
        <v>15</v>
      </c>
      <c r="DT311" s="15">
        <v>15</v>
      </c>
      <c r="DU311" s="15">
        <v>15</v>
      </c>
      <c r="DV311" s="15">
        <v>15</v>
      </c>
      <c r="DW311" s="15">
        <v>15</v>
      </c>
      <c r="DX311" s="15">
        <v>15</v>
      </c>
      <c r="DY311" s="15">
        <v>15</v>
      </c>
      <c r="DZ311" s="15">
        <v>15</v>
      </c>
      <c r="EA311" s="15">
        <v>15</v>
      </c>
      <c r="EB311" s="15">
        <v>15</v>
      </c>
      <c r="EC311" s="15">
        <v>15</v>
      </c>
      <c r="ED311" s="15">
        <v>15</v>
      </c>
      <c r="EE311" s="15">
        <v>15</v>
      </c>
      <c r="EF311" s="15">
        <v>15</v>
      </c>
      <c r="EG311" s="15">
        <v>15</v>
      </c>
      <c r="EH311" s="16">
        <v>0</v>
      </c>
      <c r="EI311" s="19">
        <v>3</v>
      </c>
      <c r="EJ311" s="19">
        <v>3</v>
      </c>
      <c r="EK311" s="19">
        <v>3</v>
      </c>
      <c r="EL311" s="19">
        <v>3</v>
      </c>
      <c r="EM311" s="19">
        <v>3</v>
      </c>
      <c r="EN311" s="19">
        <v>3</v>
      </c>
      <c r="EO311" s="19">
        <v>3</v>
      </c>
      <c r="EP311" s="16">
        <v>0</v>
      </c>
      <c r="EQ311" s="19">
        <v>3</v>
      </c>
      <c r="ER311" s="19">
        <v>3</v>
      </c>
      <c r="ES311" s="16">
        <v>0</v>
      </c>
      <c r="ET311" s="15">
        <v>15</v>
      </c>
      <c r="EU311" s="15">
        <v>15</v>
      </c>
      <c r="EV311" s="15">
        <v>15</v>
      </c>
      <c r="EW311" s="15">
        <v>15</v>
      </c>
      <c r="EX311" s="15">
        <v>15</v>
      </c>
      <c r="EY311" s="15">
        <v>15</v>
      </c>
      <c r="EZ311" s="15">
        <v>15</v>
      </c>
      <c r="FA311" s="15">
        <v>15</v>
      </c>
      <c r="FB311" s="15">
        <v>15</v>
      </c>
      <c r="FC311" s="15">
        <v>15</v>
      </c>
      <c r="FD311" s="15">
        <v>15</v>
      </c>
      <c r="FE311" s="15">
        <v>15</v>
      </c>
      <c r="FF311" s="15">
        <v>15</v>
      </c>
      <c r="FG311" s="15">
        <v>15</v>
      </c>
      <c r="FH311" s="15">
        <v>15</v>
      </c>
      <c r="FI311" s="15">
        <v>15</v>
      </c>
      <c r="FJ311" s="16">
        <v>0</v>
      </c>
      <c r="FK311" s="19">
        <v>3</v>
      </c>
      <c r="FL311" s="19">
        <v>3</v>
      </c>
      <c r="FM311" s="16">
        <v>0</v>
      </c>
    </row>
    <row r="312" spans="1:169" x14ac:dyDescent="0.3">
      <c r="A312" s="16">
        <v>0</v>
      </c>
      <c r="B312" s="19">
        <v>3</v>
      </c>
      <c r="C312" s="19">
        <v>3</v>
      </c>
      <c r="D312" s="16">
        <v>0</v>
      </c>
      <c r="E312" s="16">
        <v>0</v>
      </c>
      <c r="F312" s="16">
        <v>0</v>
      </c>
      <c r="G312" s="19">
        <v>3</v>
      </c>
      <c r="H312" s="19">
        <v>3</v>
      </c>
      <c r="I312" s="19">
        <v>3</v>
      </c>
      <c r="J312" s="16">
        <v>0</v>
      </c>
      <c r="K312" s="15">
        <v>15</v>
      </c>
      <c r="L312" s="15">
        <v>15</v>
      </c>
      <c r="M312" s="16">
        <v>0</v>
      </c>
      <c r="N312" s="16">
        <v>0</v>
      </c>
      <c r="O312" s="16">
        <v>0</v>
      </c>
      <c r="P312" s="16">
        <v>0</v>
      </c>
      <c r="Q312" s="16">
        <v>0</v>
      </c>
      <c r="R312" s="15">
        <v>15</v>
      </c>
      <c r="S312" s="15">
        <v>15</v>
      </c>
      <c r="T312" s="16">
        <v>0</v>
      </c>
      <c r="U312" s="16">
        <v>0</v>
      </c>
      <c r="V312" s="16">
        <v>0</v>
      </c>
      <c r="W312" s="19">
        <v>3</v>
      </c>
      <c r="X312" s="19">
        <v>3</v>
      </c>
      <c r="Y312" s="16">
        <v>0</v>
      </c>
      <c r="Z312" s="16">
        <v>0</v>
      </c>
      <c r="AA312" s="16">
        <v>0</v>
      </c>
      <c r="AB312" s="15">
        <v>15</v>
      </c>
      <c r="AC312" s="15">
        <v>15</v>
      </c>
      <c r="AD312" s="16">
        <v>0</v>
      </c>
      <c r="AE312" s="16">
        <v>0</v>
      </c>
      <c r="AF312" s="16">
        <v>0</v>
      </c>
      <c r="AG312" s="16">
        <v>0</v>
      </c>
      <c r="AH312" s="16">
        <v>0</v>
      </c>
      <c r="AI312" s="15">
        <v>15</v>
      </c>
      <c r="AJ312" s="15">
        <v>15</v>
      </c>
      <c r="AK312" s="15">
        <v>15</v>
      </c>
      <c r="AL312" s="15">
        <v>15</v>
      </c>
      <c r="AM312" s="16">
        <v>0</v>
      </c>
      <c r="AN312" s="16">
        <v>0</v>
      </c>
      <c r="AO312" s="16">
        <v>0</v>
      </c>
      <c r="AP312" s="16">
        <v>0</v>
      </c>
      <c r="AQ312" s="16">
        <v>0</v>
      </c>
      <c r="AR312" s="16">
        <v>0</v>
      </c>
      <c r="AS312" s="15">
        <v>15</v>
      </c>
      <c r="AT312" s="16">
        <v>0</v>
      </c>
      <c r="AU312" s="16">
        <v>0</v>
      </c>
      <c r="AV312" s="16">
        <v>0</v>
      </c>
      <c r="AW312" s="19">
        <v>3</v>
      </c>
      <c r="AX312" s="19">
        <v>3</v>
      </c>
      <c r="AY312" s="16">
        <v>0</v>
      </c>
      <c r="AZ312" s="16">
        <v>0</v>
      </c>
      <c r="BA312" s="16">
        <v>0</v>
      </c>
      <c r="BB312" s="16">
        <v>0</v>
      </c>
      <c r="BC312" s="16">
        <v>0</v>
      </c>
      <c r="BD312" s="16">
        <v>0</v>
      </c>
      <c r="BE312" s="16">
        <v>0</v>
      </c>
      <c r="BF312" s="15">
        <v>15</v>
      </c>
      <c r="BG312" s="15">
        <v>15</v>
      </c>
      <c r="BH312" s="16">
        <v>0</v>
      </c>
      <c r="BI312" s="16">
        <v>0</v>
      </c>
      <c r="BJ312" s="16">
        <v>0</v>
      </c>
      <c r="BK312" s="16">
        <v>0</v>
      </c>
      <c r="BL312" s="16">
        <v>0</v>
      </c>
      <c r="BM312" s="16">
        <v>0</v>
      </c>
      <c r="BN312" s="15">
        <v>15</v>
      </c>
      <c r="BO312" s="15">
        <v>15</v>
      </c>
      <c r="BP312" s="16">
        <v>0</v>
      </c>
      <c r="BQ312" s="16">
        <v>0</v>
      </c>
      <c r="BR312" s="16">
        <v>0</v>
      </c>
      <c r="BS312" s="16">
        <v>0</v>
      </c>
      <c r="BT312" s="16">
        <v>0</v>
      </c>
      <c r="BU312" s="16">
        <v>0</v>
      </c>
      <c r="BV312" s="16">
        <v>0</v>
      </c>
      <c r="BW312" s="16">
        <v>0</v>
      </c>
      <c r="BX312" s="15">
        <v>15</v>
      </c>
      <c r="BY312" s="15">
        <v>15</v>
      </c>
      <c r="BZ312" s="15">
        <v>15</v>
      </c>
      <c r="CA312" s="15">
        <v>15</v>
      </c>
      <c r="CB312" s="15">
        <v>15</v>
      </c>
      <c r="CC312" s="15">
        <v>15</v>
      </c>
      <c r="CD312" s="15">
        <v>15</v>
      </c>
      <c r="CE312" s="15">
        <v>15</v>
      </c>
      <c r="CF312" s="15">
        <v>15</v>
      </c>
      <c r="CG312" s="15">
        <v>15</v>
      </c>
      <c r="CH312" s="15">
        <v>15</v>
      </c>
      <c r="CI312" s="15">
        <v>15</v>
      </c>
      <c r="CJ312" s="15">
        <v>15</v>
      </c>
      <c r="CK312" s="15">
        <v>15</v>
      </c>
      <c r="CL312" s="15">
        <v>15</v>
      </c>
      <c r="CM312" s="15">
        <v>15</v>
      </c>
      <c r="CN312" s="16">
        <v>0</v>
      </c>
      <c r="CO312" s="19">
        <v>3</v>
      </c>
      <c r="CP312" s="19">
        <v>3</v>
      </c>
      <c r="CQ312" s="16">
        <v>0</v>
      </c>
      <c r="CR312" s="15">
        <v>15</v>
      </c>
      <c r="CS312" s="15">
        <v>15</v>
      </c>
      <c r="CT312" s="16">
        <v>0</v>
      </c>
      <c r="CU312" s="19">
        <v>3</v>
      </c>
      <c r="CV312" s="19">
        <v>3</v>
      </c>
      <c r="CW312" s="16">
        <v>0</v>
      </c>
      <c r="CX312" s="16">
        <v>0</v>
      </c>
      <c r="CY312" s="16">
        <v>0</v>
      </c>
      <c r="CZ312" s="16">
        <v>0</v>
      </c>
      <c r="DA312" s="16">
        <v>0</v>
      </c>
      <c r="DB312" s="16">
        <v>0</v>
      </c>
      <c r="DC312" s="16">
        <v>0</v>
      </c>
      <c r="DD312" s="16">
        <v>0</v>
      </c>
      <c r="DE312" s="16">
        <v>0</v>
      </c>
      <c r="DF312" s="15">
        <v>15</v>
      </c>
      <c r="DG312" s="15">
        <v>15</v>
      </c>
      <c r="DH312" s="16">
        <v>0</v>
      </c>
      <c r="DI312" s="16">
        <v>0</v>
      </c>
      <c r="DJ312" s="16">
        <v>0</v>
      </c>
      <c r="DK312" s="16">
        <v>0</v>
      </c>
      <c r="DL312" s="15">
        <v>15</v>
      </c>
      <c r="DM312" s="15">
        <v>15</v>
      </c>
      <c r="DN312" s="16">
        <v>0</v>
      </c>
      <c r="DO312" s="16">
        <v>0</v>
      </c>
      <c r="DP312" s="16">
        <v>0</v>
      </c>
      <c r="DQ312" s="16">
        <v>0</v>
      </c>
      <c r="DR312" s="16">
        <v>0</v>
      </c>
      <c r="DS312" s="16">
        <v>0</v>
      </c>
      <c r="DT312" s="15">
        <v>15</v>
      </c>
      <c r="DU312" s="15">
        <v>15</v>
      </c>
      <c r="DV312" s="16">
        <v>0</v>
      </c>
      <c r="DW312" s="16">
        <v>0</v>
      </c>
      <c r="DX312" s="16">
        <v>0</v>
      </c>
      <c r="DY312" s="16">
        <v>0</v>
      </c>
      <c r="DZ312" s="16">
        <v>0</v>
      </c>
      <c r="EA312" s="16">
        <v>0</v>
      </c>
      <c r="EB312" s="16">
        <v>0</v>
      </c>
      <c r="EC312" s="16">
        <v>0</v>
      </c>
      <c r="ED312" s="15">
        <v>15</v>
      </c>
      <c r="EE312" s="15">
        <v>15</v>
      </c>
      <c r="EF312" s="15">
        <v>15</v>
      </c>
      <c r="EG312" s="15">
        <v>15</v>
      </c>
      <c r="EH312" s="16">
        <v>0</v>
      </c>
      <c r="EI312" s="19">
        <v>3</v>
      </c>
      <c r="EJ312" s="19">
        <v>3</v>
      </c>
      <c r="EK312" s="16">
        <v>0</v>
      </c>
      <c r="EL312" s="16">
        <v>0</v>
      </c>
      <c r="EM312" s="16">
        <v>0</v>
      </c>
      <c r="EN312" s="16">
        <v>0</v>
      </c>
      <c r="EO312" s="16">
        <v>0</v>
      </c>
      <c r="EP312" s="16">
        <v>0</v>
      </c>
      <c r="EQ312" s="16">
        <v>0</v>
      </c>
      <c r="ER312" s="16">
        <v>0</v>
      </c>
      <c r="ES312" s="16">
        <v>0</v>
      </c>
      <c r="ET312" s="16">
        <v>0</v>
      </c>
      <c r="EU312" s="16">
        <v>0</v>
      </c>
      <c r="EV312" s="16">
        <v>0</v>
      </c>
      <c r="EW312" s="16">
        <v>0</v>
      </c>
      <c r="EX312" s="16">
        <v>0</v>
      </c>
      <c r="EY312" s="16">
        <v>0</v>
      </c>
      <c r="EZ312" s="16">
        <v>0</v>
      </c>
      <c r="FA312" s="16">
        <v>0</v>
      </c>
      <c r="FB312" s="15">
        <v>15</v>
      </c>
      <c r="FC312" s="15">
        <v>15</v>
      </c>
      <c r="FD312" s="15">
        <v>15</v>
      </c>
      <c r="FE312" s="15">
        <v>15</v>
      </c>
      <c r="FF312" s="16">
        <v>0</v>
      </c>
      <c r="FG312" s="16">
        <v>0</v>
      </c>
      <c r="FH312" s="16">
        <v>0</v>
      </c>
      <c r="FI312" s="16">
        <v>0</v>
      </c>
      <c r="FJ312" s="16">
        <v>0</v>
      </c>
      <c r="FK312" s="19">
        <v>3</v>
      </c>
      <c r="FL312" s="19">
        <v>3</v>
      </c>
      <c r="FM312" s="16">
        <v>0</v>
      </c>
    </row>
    <row r="313" spans="1:169" x14ac:dyDescent="0.3">
      <c r="A313" s="16">
        <v>0</v>
      </c>
      <c r="B313" s="19">
        <v>3</v>
      </c>
      <c r="C313" s="19">
        <v>3</v>
      </c>
      <c r="D313" s="16">
        <v>0</v>
      </c>
      <c r="E313" s="15">
        <v>15</v>
      </c>
      <c r="F313" s="16">
        <v>0</v>
      </c>
      <c r="G313" s="16">
        <v>0</v>
      </c>
      <c r="H313" s="19">
        <v>3</v>
      </c>
      <c r="I313" s="19">
        <v>3</v>
      </c>
      <c r="J313" s="16">
        <v>0</v>
      </c>
      <c r="K313" s="15">
        <v>15</v>
      </c>
      <c r="L313" s="16">
        <v>0</v>
      </c>
      <c r="M313" s="16">
        <v>0</v>
      </c>
      <c r="N313" s="19">
        <v>3</v>
      </c>
      <c r="O313" s="19">
        <v>3</v>
      </c>
      <c r="P313" s="19">
        <v>3</v>
      </c>
      <c r="Q313" s="16">
        <v>0</v>
      </c>
      <c r="R313" s="16">
        <v>0</v>
      </c>
      <c r="S313" s="15">
        <v>15</v>
      </c>
      <c r="T313" s="16">
        <v>0</v>
      </c>
      <c r="U313" s="19">
        <v>3</v>
      </c>
      <c r="V313" s="19">
        <v>3</v>
      </c>
      <c r="W313" s="19">
        <v>3</v>
      </c>
      <c r="X313" s="19">
        <v>3</v>
      </c>
      <c r="Y313" s="19">
        <v>3</v>
      </c>
      <c r="Z313" s="19">
        <v>3</v>
      </c>
      <c r="AA313" s="16">
        <v>0</v>
      </c>
      <c r="AB313" s="15">
        <v>15</v>
      </c>
      <c r="AC313" s="16">
        <v>0</v>
      </c>
      <c r="AD313" s="16">
        <v>0</v>
      </c>
      <c r="AE313" s="19">
        <v>3</v>
      </c>
      <c r="AF313" s="19">
        <v>3</v>
      </c>
      <c r="AG313" s="19">
        <v>3</v>
      </c>
      <c r="AH313" s="16">
        <v>0</v>
      </c>
      <c r="AI313" s="16">
        <v>0</v>
      </c>
      <c r="AJ313" s="15">
        <v>15</v>
      </c>
      <c r="AK313" s="15">
        <v>15</v>
      </c>
      <c r="AL313" s="16">
        <v>0</v>
      </c>
      <c r="AM313" s="16">
        <v>0</v>
      </c>
      <c r="AN313" s="19">
        <v>3</v>
      </c>
      <c r="AO313" s="19">
        <v>3</v>
      </c>
      <c r="AP313" s="19">
        <v>3</v>
      </c>
      <c r="AQ313" s="19">
        <v>3</v>
      </c>
      <c r="AR313" s="16">
        <v>0</v>
      </c>
      <c r="AS313" s="16">
        <v>0</v>
      </c>
      <c r="AT313" s="16">
        <v>0</v>
      </c>
      <c r="AU313" s="19">
        <v>3</v>
      </c>
      <c r="AV313" s="19">
        <v>3</v>
      </c>
      <c r="AW313" s="19">
        <v>3</v>
      </c>
      <c r="AX313" s="19">
        <v>3</v>
      </c>
      <c r="AY313" s="19">
        <v>3</v>
      </c>
      <c r="AZ313" s="19">
        <v>3</v>
      </c>
      <c r="BA313" s="16">
        <v>0</v>
      </c>
      <c r="BB313" s="16">
        <v>0</v>
      </c>
      <c r="BC313" s="19">
        <v>3</v>
      </c>
      <c r="BD313" s="19">
        <v>3</v>
      </c>
      <c r="BE313" s="16">
        <v>0</v>
      </c>
      <c r="BF313" s="15">
        <v>15</v>
      </c>
      <c r="BG313" s="16">
        <v>0</v>
      </c>
      <c r="BH313" s="16">
        <v>0</v>
      </c>
      <c r="BI313" s="19">
        <v>3</v>
      </c>
      <c r="BJ313" s="19">
        <v>3</v>
      </c>
      <c r="BK313" s="19">
        <v>3</v>
      </c>
      <c r="BL313" s="19">
        <v>3</v>
      </c>
      <c r="BM313" s="16">
        <v>0</v>
      </c>
      <c r="BN313" s="16">
        <v>0</v>
      </c>
      <c r="BO313" s="15">
        <v>15</v>
      </c>
      <c r="BP313" s="16">
        <v>0</v>
      </c>
      <c r="BQ313" s="19">
        <v>3</v>
      </c>
      <c r="BR313" s="19">
        <v>3</v>
      </c>
      <c r="BS313" s="16">
        <v>0</v>
      </c>
      <c r="BT313" s="19">
        <v>3</v>
      </c>
      <c r="BU313" s="19">
        <v>3</v>
      </c>
      <c r="BV313" s="19">
        <v>3</v>
      </c>
      <c r="BW313" s="16">
        <v>0</v>
      </c>
      <c r="BX313" s="16">
        <v>0</v>
      </c>
      <c r="BY313" s="15">
        <v>15</v>
      </c>
      <c r="BZ313" s="15">
        <v>15</v>
      </c>
      <c r="CA313" s="15">
        <v>15</v>
      </c>
      <c r="CB313" s="15">
        <v>15</v>
      </c>
      <c r="CC313" s="15">
        <v>15</v>
      </c>
      <c r="CD313" s="15">
        <v>15</v>
      </c>
      <c r="CE313" s="15">
        <v>15</v>
      </c>
      <c r="CF313" s="15">
        <v>15</v>
      </c>
      <c r="CG313" s="15">
        <v>15</v>
      </c>
      <c r="CH313" s="15">
        <v>15</v>
      </c>
      <c r="CI313" s="15">
        <v>15</v>
      </c>
      <c r="CJ313" s="15">
        <v>15</v>
      </c>
      <c r="CK313" s="15">
        <v>15</v>
      </c>
      <c r="CL313" s="15">
        <v>15</v>
      </c>
      <c r="CM313" s="15">
        <v>15</v>
      </c>
      <c r="CN313" s="16">
        <v>0</v>
      </c>
      <c r="CO313" s="19">
        <v>3</v>
      </c>
      <c r="CP313" s="19">
        <v>3</v>
      </c>
      <c r="CQ313" s="16">
        <v>0</v>
      </c>
      <c r="CR313" s="15">
        <v>15</v>
      </c>
      <c r="CS313" s="15">
        <v>15</v>
      </c>
      <c r="CT313" s="16">
        <v>0</v>
      </c>
      <c r="CU313" s="19">
        <v>3</v>
      </c>
      <c r="CV313" s="19">
        <v>3</v>
      </c>
      <c r="CW313" s="16">
        <v>0</v>
      </c>
      <c r="CX313" s="16">
        <v>0</v>
      </c>
      <c r="CY313" s="19">
        <v>3</v>
      </c>
      <c r="CZ313" s="19">
        <v>3</v>
      </c>
      <c r="DA313" s="16">
        <v>0</v>
      </c>
      <c r="DB313" s="19">
        <v>3</v>
      </c>
      <c r="DC313" s="19">
        <v>3</v>
      </c>
      <c r="DD313" s="19">
        <v>3</v>
      </c>
      <c r="DE313" s="16">
        <v>0</v>
      </c>
      <c r="DF313" s="16">
        <v>0</v>
      </c>
      <c r="DG313" s="15">
        <v>15</v>
      </c>
      <c r="DH313" s="16">
        <v>0</v>
      </c>
      <c r="DI313" s="19">
        <v>3</v>
      </c>
      <c r="DJ313" s="19">
        <v>3</v>
      </c>
      <c r="DK313" s="16">
        <v>0</v>
      </c>
      <c r="DL313" s="15">
        <v>15</v>
      </c>
      <c r="DM313" s="16">
        <v>0</v>
      </c>
      <c r="DN313" s="16">
        <v>0</v>
      </c>
      <c r="DO313" s="19">
        <v>3</v>
      </c>
      <c r="DP313" s="19">
        <v>3</v>
      </c>
      <c r="DQ313" s="19">
        <v>3</v>
      </c>
      <c r="DR313" s="19">
        <v>3</v>
      </c>
      <c r="DS313" s="16">
        <v>0</v>
      </c>
      <c r="DT313" s="16">
        <v>0</v>
      </c>
      <c r="DU313" s="15">
        <v>15</v>
      </c>
      <c r="DV313" s="16">
        <v>0</v>
      </c>
      <c r="DW313" s="19">
        <v>3</v>
      </c>
      <c r="DX313" s="19">
        <v>3</v>
      </c>
      <c r="DY313" s="16">
        <v>0</v>
      </c>
      <c r="DZ313" s="19">
        <v>3</v>
      </c>
      <c r="EA313" s="19">
        <v>3</v>
      </c>
      <c r="EB313" s="19">
        <v>3</v>
      </c>
      <c r="EC313" s="16">
        <v>0</v>
      </c>
      <c r="ED313" s="16">
        <v>0</v>
      </c>
      <c r="EE313" s="15">
        <v>15</v>
      </c>
      <c r="EF313" s="15">
        <v>15</v>
      </c>
      <c r="EG313" s="15">
        <v>15</v>
      </c>
      <c r="EH313" s="16">
        <v>0</v>
      </c>
      <c r="EI313" s="19">
        <v>3</v>
      </c>
      <c r="EJ313" s="19">
        <v>3</v>
      </c>
      <c r="EK313" s="16">
        <v>0</v>
      </c>
      <c r="EL313" s="16">
        <v>0</v>
      </c>
      <c r="EM313" s="16">
        <v>0</v>
      </c>
      <c r="EN313" s="16">
        <v>0</v>
      </c>
      <c r="EO313" s="16">
        <v>0</v>
      </c>
      <c r="EP313" s="16">
        <v>0</v>
      </c>
      <c r="EQ313" s="19">
        <v>3</v>
      </c>
      <c r="ER313" s="19">
        <v>3</v>
      </c>
      <c r="ES313" s="16">
        <v>0</v>
      </c>
      <c r="ET313" s="16">
        <v>0</v>
      </c>
      <c r="EU313" s="19">
        <v>3</v>
      </c>
      <c r="EV313" s="19">
        <v>3</v>
      </c>
      <c r="EW313" s="16">
        <v>0</v>
      </c>
      <c r="EX313" s="19">
        <v>3</v>
      </c>
      <c r="EY313" s="19">
        <v>3</v>
      </c>
      <c r="EZ313" s="19">
        <v>3</v>
      </c>
      <c r="FA313" s="16">
        <v>0</v>
      </c>
      <c r="FB313" s="16">
        <v>0</v>
      </c>
      <c r="FC313" s="15">
        <v>15</v>
      </c>
      <c r="FD313" s="15">
        <v>15</v>
      </c>
      <c r="FE313" s="16">
        <v>0</v>
      </c>
      <c r="FF313" s="16">
        <v>0</v>
      </c>
      <c r="FG313" s="19">
        <v>3</v>
      </c>
      <c r="FH313" s="19">
        <v>3</v>
      </c>
      <c r="FI313" s="19">
        <v>3</v>
      </c>
      <c r="FJ313" s="16">
        <v>0</v>
      </c>
      <c r="FK313" s="19">
        <v>3</v>
      </c>
      <c r="FL313" s="19">
        <v>3</v>
      </c>
      <c r="FM313" s="16">
        <v>0</v>
      </c>
    </row>
    <row r="314" spans="1:169" x14ac:dyDescent="0.3">
      <c r="A314" s="16">
        <v>0</v>
      </c>
      <c r="B314" s="19">
        <v>3</v>
      </c>
      <c r="C314" s="19">
        <v>3</v>
      </c>
      <c r="D314" s="16">
        <v>0</v>
      </c>
      <c r="E314" s="15">
        <v>15</v>
      </c>
      <c r="F314" s="15">
        <v>15</v>
      </c>
      <c r="G314" s="16">
        <v>0</v>
      </c>
      <c r="H314" s="19">
        <v>3</v>
      </c>
      <c r="I314" s="19">
        <v>3</v>
      </c>
      <c r="J314" s="16">
        <v>0</v>
      </c>
      <c r="K314" s="16">
        <v>0</v>
      </c>
      <c r="L314" s="16">
        <v>0</v>
      </c>
      <c r="M314" s="19">
        <v>3</v>
      </c>
      <c r="N314" s="19">
        <v>3</v>
      </c>
      <c r="O314" s="19">
        <v>3</v>
      </c>
      <c r="P314" s="19">
        <v>3</v>
      </c>
      <c r="Q314" s="19">
        <v>3</v>
      </c>
      <c r="R314" s="16">
        <v>0</v>
      </c>
      <c r="S314" s="16">
        <v>0</v>
      </c>
      <c r="T314" s="16">
        <v>0</v>
      </c>
      <c r="U314" s="19">
        <v>3</v>
      </c>
      <c r="V314" s="19">
        <v>3</v>
      </c>
      <c r="W314" s="19">
        <v>3</v>
      </c>
      <c r="X314" s="19">
        <v>3</v>
      </c>
      <c r="Y314" s="19">
        <v>3</v>
      </c>
      <c r="Z314" s="19">
        <v>3</v>
      </c>
      <c r="AA314" s="16">
        <v>0</v>
      </c>
      <c r="AB314" s="16">
        <v>0</v>
      </c>
      <c r="AC314" s="16">
        <v>0</v>
      </c>
      <c r="AD314" s="19">
        <v>3</v>
      </c>
      <c r="AE314" s="19">
        <v>3</v>
      </c>
      <c r="AF314" s="19">
        <v>3</v>
      </c>
      <c r="AG314" s="19">
        <v>3</v>
      </c>
      <c r="AH314" s="19">
        <v>3</v>
      </c>
      <c r="AI314" s="16">
        <v>0</v>
      </c>
      <c r="AJ314" s="16">
        <v>0</v>
      </c>
      <c r="AK314" s="16">
        <v>0</v>
      </c>
      <c r="AL314" s="16">
        <v>0</v>
      </c>
      <c r="AM314" s="19">
        <v>3</v>
      </c>
      <c r="AN314" s="19">
        <v>3</v>
      </c>
      <c r="AO314" s="16">
        <v>0</v>
      </c>
      <c r="AP314" s="16">
        <v>0</v>
      </c>
      <c r="AQ314" s="19">
        <v>3</v>
      </c>
      <c r="AR314" s="19">
        <v>3</v>
      </c>
      <c r="AS314" s="16">
        <v>0</v>
      </c>
      <c r="AT314" s="16">
        <v>0</v>
      </c>
      <c r="AU314" s="19">
        <v>3</v>
      </c>
      <c r="AV314" s="19">
        <v>3</v>
      </c>
      <c r="AW314" s="19">
        <v>3</v>
      </c>
      <c r="AX314" s="19">
        <v>3</v>
      </c>
      <c r="AY314" s="19">
        <v>3</v>
      </c>
      <c r="AZ314" s="19">
        <v>3</v>
      </c>
      <c r="BA314" s="16">
        <v>0</v>
      </c>
      <c r="BB314" s="16">
        <v>0</v>
      </c>
      <c r="BC314" s="19">
        <v>3</v>
      </c>
      <c r="BD314" s="19">
        <v>3</v>
      </c>
      <c r="BE314" s="16">
        <v>0</v>
      </c>
      <c r="BF314" s="16">
        <v>0</v>
      </c>
      <c r="BG314" s="16">
        <v>0</v>
      </c>
      <c r="BH314" s="19">
        <v>3</v>
      </c>
      <c r="BI314" s="19">
        <v>3</v>
      </c>
      <c r="BJ314" s="16">
        <v>0</v>
      </c>
      <c r="BK314" s="16">
        <v>0</v>
      </c>
      <c r="BL314" s="19">
        <v>3</v>
      </c>
      <c r="BM314" s="19">
        <v>3</v>
      </c>
      <c r="BN314" s="16">
        <v>0</v>
      </c>
      <c r="BO314" s="16">
        <v>0</v>
      </c>
      <c r="BP314" s="16">
        <v>0</v>
      </c>
      <c r="BQ314" s="19">
        <v>3</v>
      </c>
      <c r="BR314" s="19">
        <v>3</v>
      </c>
      <c r="BS314" s="19">
        <v>3</v>
      </c>
      <c r="BT314" s="19">
        <v>3</v>
      </c>
      <c r="BU314" s="19">
        <v>3</v>
      </c>
      <c r="BV314" s="19">
        <v>3</v>
      </c>
      <c r="BW314" s="19">
        <v>3</v>
      </c>
      <c r="BX314" s="16">
        <v>0</v>
      </c>
      <c r="BY314" s="16">
        <v>0</v>
      </c>
      <c r="BZ314" s="15">
        <v>15</v>
      </c>
      <c r="CA314" s="15">
        <v>15</v>
      </c>
      <c r="CB314" s="16">
        <v>0</v>
      </c>
      <c r="CC314" s="16">
        <v>0</v>
      </c>
      <c r="CD314" s="16">
        <v>0</v>
      </c>
      <c r="CE314" s="16">
        <v>0</v>
      </c>
      <c r="CF314" s="16">
        <v>0</v>
      </c>
      <c r="CG314" s="16">
        <v>0</v>
      </c>
      <c r="CH314" s="16">
        <v>0</v>
      </c>
      <c r="CI314" s="16">
        <v>0</v>
      </c>
      <c r="CJ314" s="16">
        <v>0</v>
      </c>
      <c r="CK314" s="16">
        <v>0</v>
      </c>
      <c r="CL314" s="15">
        <v>15</v>
      </c>
      <c r="CM314" s="15">
        <v>15</v>
      </c>
      <c r="CN314" s="16">
        <v>0</v>
      </c>
      <c r="CO314" s="19">
        <v>3</v>
      </c>
      <c r="CP314" s="19">
        <v>3</v>
      </c>
      <c r="CQ314" s="16">
        <v>0</v>
      </c>
      <c r="CR314" s="15">
        <v>15</v>
      </c>
      <c r="CS314" s="15">
        <v>15</v>
      </c>
      <c r="CT314" s="16">
        <v>0</v>
      </c>
      <c r="CU314" s="19">
        <v>3</v>
      </c>
      <c r="CV314" s="19">
        <v>3</v>
      </c>
      <c r="CW314" s="16">
        <v>0</v>
      </c>
      <c r="CX314" s="16">
        <v>0</v>
      </c>
      <c r="CY314" s="19">
        <v>3</v>
      </c>
      <c r="CZ314" s="19">
        <v>3</v>
      </c>
      <c r="DA314" s="19">
        <v>3</v>
      </c>
      <c r="DB314" s="19">
        <v>3</v>
      </c>
      <c r="DC314" s="19">
        <v>3</v>
      </c>
      <c r="DD314" s="19">
        <v>3</v>
      </c>
      <c r="DE314" s="19">
        <v>3</v>
      </c>
      <c r="DF314" s="16">
        <v>0</v>
      </c>
      <c r="DG314" s="16">
        <v>0</v>
      </c>
      <c r="DH314" s="16">
        <v>0</v>
      </c>
      <c r="DI314" s="19">
        <v>3</v>
      </c>
      <c r="DJ314" s="19">
        <v>3</v>
      </c>
      <c r="DK314" s="16">
        <v>0</v>
      </c>
      <c r="DL314" s="16">
        <v>0</v>
      </c>
      <c r="DM314" s="16">
        <v>0</v>
      </c>
      <c r="DN314" s="19">
        <v>3</v>
      </c>
      <c r="DO314" s="19">
        <v>3</v>
      </c>
      <c r="DP314" s="16">
        <v>0</v>
      </c>
      <c r="DQ314" s="16">
        <v>0</v>
      </c>
      <c r="DR314" s="19">
        <v>3</v>
      </c>
      <c r="DS314" s="19">
        <v>3</v>
      </c>
      <c r="DT314" s="16">
        <v>0</v>
      </c>
      <c r="DU314" s="16">
        <v>0</v>
      </c>
      <c r="DV314" s="16">
        <v>0</v>
      </c>
      <c r="DW314" s="19">
        <v>3</v>
      </c>
      <c r="DX314" s="19">
        <v>3</v>
      </c>
      <c r="DY314" s="19">
        <v>3</v>
      </c>
      <c r="DZ314" s="19">
        <v>3</v>
      </c>
      <c r="EA314" s="19">
        <v>3</v>
      </c>
      <c r="EB314" s="19">
        <v>3</v>
      </c>
      <c r="EC314" s="19">
        <v>3</v>
      </c>
      <c r="ED314" s="16">
        <v>0</v>
      </c>
      <c r="EE314" s="16">
        <v>0</v>
      </c>
      <c r="EF314" s="15">
        <v>15</v>
      </c>
      <c r="EG314" s="15">
        <v>15</v>
      </c>
      <c r="EH314" s="16">
        <v>0</v>
      </c>
      <c r="EI314" s="19">
        <v>3</v>
      </c>
      <c r="EJ314" s="19">
        <v>3</v>
      </c>
      <c r="EK314" s="19">
        <v>3</v>
      </c>
      <c r="EL314" s="19">
        <v>3</v>
      </c>
      <c r="EM314" s="19">
        <v>3</v>
      </c>
      <c r="EN314" s="19">
        <v>3</v>
      </c>
      <c r="EO314" s="16">
        <v>0</v>
      </c>
      <c r="EP314" s="16">
        <v>0</v>
      </c>
      <c r="EQ314" s="19">
        <v>3</v>
      </c>
      <c r="ER314" s="19">
        <v>3</v>
      </c>
      <c r="ES314" s="16">
        <v>0</v>
      </c>
      <c r="ET314" s="16">
        <v>0</v>
      </c>
      <c r="EU314" s="19">
        <v>3</v>
      </c>
      <c r="EV314" s="19">
        <v>3</v>
      </c>
      <c r="EW314" s="19">
        <v>3</v>
      </c>
      <c r="EX314" s="19">
        <v>3</v>
      </c>
      <c r="EY314" s="19">
        <v>3</v>
      </c>
      <c r="EZ314" s="19">
        <v>3</v>
      </c>
      <c r="FA314" s="19">
        <v>3</v>
      </c>
      <c r="FB314" s="16">
        <v>0</v>
      </c>
      <c r="FC314" s="16">
        <v>0</v>
      </c>
      <c r="FD314" s="16">
        <v>0</v>
      </c>
      <c r="FE314" s="16">
        <v>0</v>
      </c>
      <c r="FF314" s="19">
        <v>3</v>
      </c>
      <c r="FG314" s="19">
        <v>3</v>
      </c>
      <c r="FH314" s="16">
        <v>0</v>
      </c>
      <c r="FI314" s="16">
        <v>0</v>
      </c>
      <c r="FJ314" s="19">
        <v>3</v>
      </c>
      <c r="FK314" s="19">
        <v>3</v>
      </c>
      <c r="FL314" s="19">
        <v>3</v>
      </c>
      <c r="FM314" s="16">
        <v>0</v>
      </c>
    </row>
    <row r="315" spans="1:169" x14ac:dyDescent="0.3">
      <c r="A315" s="16">
        <v>0</v>
      </c>
      <c r="B315" s="19">
        <v>3</v>
      </c>
      <c r="C315" s="19">
        <v>3</v>
      </c>
      <c r="D315" s="16">
        <v>0</v>
      </c>
      <c r="E315" s="15">
        <v>15</v>
      </c>
      <c r="F315" s="15">
        <v>15</v>
      </c>
      <c r="G315" s="16">
        <v>0</v>
      </c>
      <c r="H315" s="19">
        <v>3</v>
      </c>
      <c r="I315" s="19">
        <v>3</v>
      </c>
      <c r="J315" s="16">
        <v>0</v>
      </c>
      <c r="K315" s="16">
        <v>0</v>
      </c>
      <c r="L315" s="19">
        <v>3</v>
      </c>
      <c r="M315" s="19">
        <v>3</v>
      </c>
      <c r="N315" s="16">
        <v>0</v>
      </c>
      <c r="O315" s="16">
        <v>0</v>
      </c>
      <c r="P315" s="16">
        <v>0</v>
      </c>
      <c r="Q315" s="19">
        <v>3</v>
      </c>
      <c r="R315" s="19">
        <v>3</v>
      </c>
      <c r="S315" s="16">
        <v>0</v>
      </c>
      <c r="T315" s="16">
        <v>0</v>
      </c>
      <c r="U315" s="16">
        <v>0</v>
      </c>
      <c r="V315" s="16">
        <v>0</v>
      </c>
      <c r="W315" s="19">
        <v>3</v>
      </c>
      <c r="X315" s="19">
        <v>3</v>
      </c>
      <c r="Y315" s="16">
        <v>0</v>
      </c>
      <c r="Z315" s="16">
        <v>0</v>
      </c>
      <c r="AA315" s="16">
        <v>0</v>
      </c>
      <c r="AB315" s="16">
        <v>0</v>
      </c>
      <c r="AC315" s="19">
        <v>3</v>
      </c>
      <c r="AD315" s="19">
        <v>3</v>
      </c>
      <c r="AE315" s="16">
        <v>0</v>
      </c>
      <c r="AF315" s="16">
        <v>0</v>
      </c>
      <c r="AG315" s="16">
        <v>0</v>
      </c>
      <c r="AH315" s="19">
        <v>3</v>
      </c>
      <c r="AI315" s="19">
        <v>3</v>
      </c>
      <c r="AJ315" s="16">
        <v>0</v>
      </c>
      <c r="AK315" s="16">
        <v>0</v>
      </c>
      <c r="AL315" s="19">
        <v>3</v>
      </c>
      <c r="AM315" s="19">
        <v>3</v>
      </c>
      <c r="AN315" s="16">
        <v>0</v>
      </c>
      <c r="AO315" s="15">
        <v>15</v>
      </c>
      <c r="AP315" s="15">
        <v>15</v>
      </c>
      <c r="AQ315" s="16">
        <v>0</v>
      </c>
      <c r="AR315" s="16">
        <v>0</v>
      </c>
      <c r="AS315" s="16">
        <v>0</v>
      </c>
      <c r="AT315" s="16">
        <v>0</v>
      </c>
      <c r="AU315" s="16">
        <v>0</v>
      </c>
      <c r="AV315" s="16">
        <v>0</v>
      </c>
      <c r="AW315" s="19">
        <v>3</v>
      </c>
      <c r="AX315" s="19">
        <v>3</v>
      </c>
      <c r="AY315" s="16">
        <v>0</v>
      </c>
      <c r="AZ315" s="16">
        <v>0</v>
      </c>
      <c r="BA315" s="16">
        <v>0</v>
      </c>
      <c r="BB315" s="16">
        <v>0</v>
      </c>
      <c r="BC315" s="19">
        <v>3</v>
      </c>
      <c r="BD315" s="19">
        <v>3</v>
      </c>
      <c r="BE315" s="16">
        <v>0</v>
      </c>
      <c r="BF315" s="16">
        <v>0</v>
      </c>
      <c r="BG315" s="19">
        <v>3</v>
      </c>
      <c r="BH315" s="19">
        <v>3</v>
      </c>
      <c r="BI315" s="16">
        <v>0</v>
      </c>
      <c r="BJ315" s="15">
        <v>15</v>
      </c>
      <c r="BK315" s="15">
        <v>15</v>
      </c>
      <c r="BL315" s="16">
        <v>0</v>
      </c>
      <c r="BM315" s="19">
        <v>3</v>
      </c>
      <c r="BN315" s="19">
        <v>3</v>
      </c>
      <c r="BO315" s="16">
        <v>0</v>
      </c>
      <c r="BP315" s="16">
        <v>0</v>
      </c>
      <c r="BQ315" s="19">
        <v>3</v>
      </c>
      <c r="BR315" s="19">
        <v>3</v>
      </c>
      <c r="BS315" s="19">
        <v>3</v>
      </c>
      <c r="BT315" s="16">
        <v>0</v>
      </c>
      <c r="BU315" s="16">
        <v>0</v>
      </c>
      <c r="BV315" s="19">
        <v>3</v>
      </c>
      <c r="BW315" s="19">
        <v>3</v>
      </c>
      <c r="BX315" s="19">
        <v>3</v>
      </c>
      <c r="BY315" s="16">
        <v>0</v>
      </c>
      <c r="BZ315" s="15">
        <v>15</v>
      </c>
      <c r="CA315" s="15">
        <v>15</v>
      </c>
      <c r="CB315" s="16">
        <v>0</v>
      </c>
      <c r="CC315" s="19">
        <v>3</v>
      </c>
      <c r="CD315" s="19">
        <v>3</v>
      </c>
      <c r="CE315" s="19">
        <v>3</v>
      </c>
      <c r="CF315" s="19">
        <v>3</v>
      </c>
      <c r="CG315" s="19">
        <v>3</v>
      </c>
      <c r="CH315" s="19">
        <v>3</v>
      </c>
      <c r="CI315" s="19">
        <v>3</v>
      </c>
      <c r="CJ315" s="19">
        <v>3</v>
      </c>
      <c r="CK315" s="16">
        <v>0</v>
      </c>
      <c r="CL315" s="15">
        <v>15</v>
      </c>
      <c r="CM315" s="15">
        <v>15</v>
      </c>
      <c r="CN315" s="16">
        <v>0</v>
      </c>
      <c r="CO315" s="19">
        <v>3</v>
      </c>
      <c r="CP315" s="19">
        <v>3</v>
      </c>
      <c r="CQ315" s="16">
        <v>0</v>
      </c>
      <c r="CR315" s="15">
        <v>15</v>
      </c>
      <c r="CS315" s="15">
        <v>15</v>
      </c>
      <c r="CT315" s="16">
        <v>0</v>
      </c>
      <c r="CU315" s="19">
        <v>3</v>
      </c>
      <c r="CV315" s="19">
        <v>3</v>
      </c>
      <c r="CW315" s="16">
        <v>0</v>
      </c>
      <c r="CX315" s="16">
        <v>0</v>
      </c>
      <c r="CY315" s="19">
        <v>3</v>
      </c>
      <c r="CZ315" s="19">
        <v>3</v>
      </c>
      <c r="DA315" s="19">
        <v>3</v>
      </c>
      <c r="DB315" s="16">
        <v>0</v>
      </c>
      <c r="DC315" s="16">
        <v>0</v>
      </c>
      <c r="DD315" s="19">
        <v>3</v>
      </c>
      <c r="DE315" s="19">
        <v>3</v>
      </c>
      <c r="DF315" s="19">
        <v>3</v>
      </c>
      <c r="DG315" s="16">
        <v>0</v>
      </c>
      <c r="DH315" s="16">
        <v>0</v>
      </c>
      <c r="DI315" s="19">
        <v>3</v>
      </c>
      <c r="DJ315" s="19">
        <v>3</v>
      </c>
      <c r="DK315" s="16">
        <v>0</v>
      </c>
      <c r="DL315" s="16">
        <v>0</v>
      </c>
      <c r="DM315" s="19">
        <v>3</v>
      </c>
      <c r="DN315" s="19">
        <v>3</v>
      </c>
      <c r="DO315" s="16">
        <v>0</v>
      </c>
      <c r="DP315" s="15">
        <v>15</v>
      </c>
      <c r="DQ315" s="15">
        <v>15</v>
      </c>
      <c r="DR315" s="16">
        <v>0</v>
      </c>
      <c r="DS315" s="19">
        <v>3</v>
      </c>
      <c r="DT315" s="19">
        <v>3</v>
      </c>
      <c r="DU315" s="16">
        <v>0</v>
      </c>
      <c r="DV315" s="16">
        <v>0</v>
      </c>
      <c r="DW315" s="19">
        <v>3</v>
      </c>
      <c r="DX315" s="19">
        <v>3</v>
      </c>
      <c r="DY315" s="19">
        <v>3</v>
      </c>
      <c r="DZ315" s="16">
        <v>0</v>
      </c>
      <c r="EA315" s="16">
        <v>0</v>
      </c>
      <c r="EB315" s="19">
        <v>3</v>
      </c>
      <c r="EC315" s="19">
        <v>3</v>
      </c>
      <c r="ED315" s="19">
        <v>3</v>
      </c>
      <c r="EE315" s="16">
        <v>0</v>
      </c>
      <c r="EF315" s="15">
        <v>15</v>
      </c>
      <c r="EG315" s="15">
        <v>15</v>
      </c>
      <c r="EH315" s="16">
        <v>0</v>
      </c>
      <c r="EI315" s="19">
        <v>3</v>
      </c>
      <c r="EJ315" s="19">
        <v>3</v>
      </c>
      <c r="EK315" s="19">
        <v>3</v>
      </c>
      <c r="EL315" s="19">
        <v>3</v>
      </c>
      <c r="EM315" s="19">
        <v>3</v>
      </c>
      <c r="EN315" s="19">
        <v>3</v>
      </c>
      <c r="EO315" s="16">
        <v>0</v>
      </c>
      <c r="EP315" s="16">
        <v>0</v>
      </c>
      <c r="EQ315" s="19">
        <v>3</v>
      </c>
      <c r="ER315" s="19">
        <v>3</v>
      </c>
      <c r="ES315" s="16">
        <v>0</v>
      </c>
      <c r="ET315" s="16">
        <v>0</v>
      </c>
      <c r="EU315" s="19">
        <v>3</v>
      </c>
      <c r="EV315" s="19">
        <v>3</v>
      </c>
      <c r="EW315" s="19">
        <v>3</v>
      </c>
      <c r="EX315" s="16">
        <v>0</v>
      </c>
      <c r="EY315" s="16">
        <v>0</v>
      </c>
      <c r="EZ315" s="19">
        <v>3</v>
      </c>
      <c r="FA315" s="19">
        <v>3</v>
      </c>
      <c r="FB315" s="19">
        <v>3</v>
      </c>
      <c r="FC315" s="16">
        <v>0</v>
      </c>
      <c r="FD315" s="16">
        <v>0</v>
      </c>
      <c r="FE315" s="19">
        <v>3</v>
      </c>
      <c r="FF315" s="19">
        <v>3</v>
      </c>
      <c r="FG315" s="16">
        <v>0</v>
      </c>
      <c r="FH315" s="15">
        <v>15</v>
      </c>
      <c r="FI315" s="15">
        <v>15</v>
      </c>
      <c r="FJ315" s="16">
        <v>0</v>
      </c>
      <c r="FK315" s="19">
        <v>3</v>
      </c>
      <c r="FL315" s="19">
        <v>3</v>
      </c>
      <c r="FM315" s="16">
        <v>0</v>
      </c>
    </row>
    <row r="316" spans="1:169" x14ac:dyDescent="0.3">
      <c r="A316" s="16">
        <v>0</v>
      </c>
      <c r="B316" s="19">
        <v>3</v>
      </c>
      <c r="C316" s="19">
        <v>3</v>
      </c>
      <c r="D316" s="16">
        <v>0</v>
      </c>
      <c r="E316" s="15">
        <v>15</v>
      </c>
      <c r="F316" s="16">
        <v>0</v>
      </c>
      <c r="G316" s="16">
        <v>0</v>
      </c>
      <c r="H316" s="19">
        <v>3</v>
      </c>
      <c r="I316" s="19">
        <v>3</v>
      </c>
      <c r="J316" s="16">
        <v>0</v>
      </c>
      <c r="K316" s="16">
        <v>0</v>
      </c>
      <c r="L316" s="19">
        <v>3</v>
      </c>
      <c r="M316" s="19">
        <v>3</v>
      </c>
      <c r="N316" s="19">
        <v>3</v>
      </c>
      <c r="O316" s="19">
        <v>3</v>
      </c>
      <c r="P316" s="19">
        <v>3</v>
      </c>
      <c r="Q316" s="19">
        <v>3</v>
      </c>
      <c r="R316" s="16">
        <v>0</v>
      </c>
      <c r="S316" s="16">
        <v>0</v>
      </c>
      <c r="T316" s="15">
        <v>15</v>
      </c>
      <c r="U316" s="15">
        <v>15</v>
      </c>
      <c r="V316" s="16">
        <v>0</v>
      </c>
      <c r="W316" s="19">
        <v>3</v>
      </c>
      <c r="X316" s="19">
        <v>3</v>
      </c>
      <c r="Y316" s="16">
        <v>0</v>
      </c>
      <c r="Z316" s="15">
        <v>15</v>
      </c>
      <c r="AA316" s="15">
        <v>15</v>
      </c>
      <c r="AB316" s="16">
        <v>0</v>
      </c>
      <c r="AC316" s="19">
        <v>3</v>
      </c>
      <c r="AD316" s="19">
        <v>3</v>
      </c>
      <c r="AE316" s="19">
        <v>3</v>
      </c>
      <c r="AF316" s="19">
        <v>3</v>
      </c>
      <c r="AG316" s="19">
        <v>3</v>
      </c>
      <c r="AH316" s="19">
        <v>3</v>
      </c>
      <c r="AI316" s="16">
        <v>0</v>
      </c>
      <c r="AJ316" s="16">
        <v>0</v>
      </c>
      <c r="AK316" s="16">
        <v>0</v>
      </c>
      <c r="AL316" s="19">
        <v>3</v>
      </c>
      <c r="AM316" s="19">
        <v>3</v>
      </c>
      <c r="AN316" s="16">
        <v>0</v>
      </c>
      <c r="AO316" s="15">
        <v>15</v>
      </c>
      <c r="AP316" s="15">
        <v>15</v>
      </c>
      <c r="AQ316" s="15">
        <v>15</v>
      </c>
      <c r="AR316" s="15">
        <v>15</v>
      </c>
      <c r="AS316" s="15">
        <v>15</v>
      </c>
      <c r="AT316" s="15">
        <v>15</v>
      </c>
      <c r="AU316" s="15">
        <v>15</v>
      </c>
      <c r="AV316" s="16">
        <v>0</v>
      </c>
      <c r="AW316" s="19">
        <v>3</v>
      </c>
      <c r="AX316" s="19">
        <v>3</v>
      </c>
      <c r="AY316" s="16">
        <v>0</v>
      </c>
      <c r="AZ316" s="15">
        <v>15</v>
      </c>
      <c r="BA316" s="15">
        <v>15</v>
      </c>
      <c r="BB316" s="16">
        <v>0</v>
      </c>
      <c r="BC316" s="19">
        <v>3</v>
      </c>
      <c r="BD316" s="19">
        <v>3</v>
      </c>
      <c r="BE316" s="16">
        <v>0</v>
      </c>
      <c r="BF316" s="16">
        <v>0</v>
      </c>
      <c r="BG316" s="19">
        <v>3</v>
      </c>
      <c r="BH316" s="19">
        <v>3</v>
      </c>
      <c r="BI316" s="16">
        <v>0</v>
      </c>
      <c r="BJ316" s="15">
        <v>15</v>
      </c>
      <c r="BK316" s="15">
        <v>15</v>
      </c>
      <c r="BL316" s="16">
        <v>0</v>
      </c>
      <c r="BM316" s="19">
        <v>3</v>
      </c>
      <c r="BN316" s="19">
        <v>3</v>
      </c>
      <c r="BO316" s="16">
        <v>0</v>
      </c>
      <c r="BP316" s="16">
        <v>0</v>
      </c>
      <c r="BQ316" s="19">
        <v>3</v>
      </c>
      <c r="BR316" s="19">
        <v>3</v>
      </c>
      <c r="BS316" s="16">
        <v>0</v>
      </c>
      <c r="BT316" s="16">
        <v>0</v>
      </c>
      <c r="BU316" s="16">
        <v>0</v>
      </c>
      <c r="BV316" s="16">
        <v>0</v>
      </c>
      <c r="BW316" s="19">
        <v>3</v>
      </c>
      <c r="BX316" s="19">
        <v>3</v>
      </c>
      <c r="BY316" s="16">
        <v>0</v>
      </c>
      <c r="BZ316" s="15">
        <v>15</v>
      </c>
      <c r="CA316" s="15">
        <v>15</v>
      </c>
      <c r="CB316" s="16">
        <v>0</v>
      </c>
      <c r="CC316" s="19">
        <v>3</v>
      </c>
      <c r="CD316" s="19">
        <v>3</v>
      </c>
      <c r="CE316" s="19">
        <v>3</v>
      </c>
      <c r="CF316" s="19">
        <v>3</v>
      </c>
      <c r="CG316" s="19">
        <v>3</v>
      </c>
      <c r="CH316" s="19">
        <v>3</v>
      </c>
      <c r="CI316" s="19">
        <v>3</v>
      </c>
      <c r="CJ316" s="19">
        <v>3</v>
      </c>
      <c r="CK316" s="16">
        <v>0</v>
      </c>
      <c r="CL316" s="15">
        <v>15</v>
      </c>
      <c r="CM316" s="15">
        <v>15</v>
      </c>
      <c r="CN316" s="16">
        <v>0</v>
      </c>
      <c r="CO316" s="19">
        <v>3</v>
      </c>
      <c r="CP316" s="19">
        <v>3</v>
      </c>
      <c r="CQ316" s="16">
        <v>0</v>
      </c>
      <c r="CR316" s="16">
        <v>0</v>
      </c>
      <c r="CS316" s="16">
        <v>0</v>
      </c>
      <c r="CT316" s="16">
        <v>0</v>
      </c>
      <c r="CU316" s="19">
        <v>3</v>
      </c>
      <c r="CV316" s="19">
        <v>3</v>
      </c>
      <c r="CW316" s="16">
        <v>0</v>
      </c>
      <c r="CX316" s="16">
        <v>0</v>
      </c>
      <c r="CY316" s="19">
        <v>3</v>
      </c>
      <c r="CZ316" s="19">
        <v>3</v>
      </c>
      <c r="DA316" s="16">
        <v>0</v>
      </c>
      <c r="DB316" s="16">
        <v>0</v>
      </c>
      <c r="DC316" s="16">
        <v>0</v>
      </c>
      <c r="DD316" s="16">
        <v>0</v>
      </c>
      <c r="DE316" s="19">
        <v>3</v>
      </c>
      <c r="DF316" s="19">
        <v>3</v>
      </c>
      <c r="DG316" s="16">
        <v>0</v>
      </c>
      <c r="DH316" s="16">
        <v>0</v>
      </c>
      <c r="DI316" s="19">
        <v>3</v>
      </c>
      <c r="DJ316" s="19">
        <v>3</v>
      </c>
      <c r="DK316" s="16">
        <v>0</v>
      </c>
      <c r="DL316" s="16">
        <v>0</v>
      </c>
      <c r="DM316" s="19">
        <v>3</v>
      </c>
      <c r="DN316" s="19">
        <v>3</v>
      </c>
      <c r="DO316" s="16">
        <v>0</v>
      </c>
      <c r="DP316" s="15">
        <v>15</v>
      </c>
      <c r="DQ316" s="15">
        <v>15</v>
      </c>
      <c r="DR316" s="16">
        <v>0</v>
      </c>
      <c r="DS316" s="19">
        <v>3</v>
      </c>
      <c r="DT316" s="19">
        <v>3</v>
      </c>
      <c r="DU316" s="16">
        <v>0</v>
      </c>
      <c r="DV316" s="16">
        <v>0</v>
      </c>
      <c r="DW316" s="19">
        <v>3</v>
      </c>
      <c r="DX316" s="19">
        <v>3</v>
      </c>
      <c r="DY316" s="16">
        <v>0</v>
      </c>
      <c r="DZ316" s="16">
        <v>0</v>
      </c>
      <c r="EA316" s="16">
        <v>0</v>
      </c>
      <c r="EB316" s="16">
        <v>0</v>
      </c>
      <c r="EC316" s="19">
        <v>3</v>
      </c>
      <c r="ED316" s="19">
        <v>3</v>
      </c>
      <c r="EE316" s="16">
        <v>0</v>
      </c>
      <c r="EF316" s="15">
        <v>15</v>
      </c>
      <c r="EG316" s="15">
        <v>15</v>
      </c>
      <c r="EH316" s="16">
        <v>0</v>
      </c>
      <c r="EI316" s="19">
        <v>3</v>
      </c>
      <c r="EJ316" s="19">
        <v>3</v>
      </c>
      <c r="EK316" s="16">
        <v>0</v>
      </c>
      <c r="EL316" s="16">
        <v>0</v>
      </c>
      <c r="EM316" s="16">
        <v>0</v>
      </c>
      <c r="EN316" s="16">
        <v>0</v>
      </c>
      <c r="EO316" s="16">
        <v>0</v>
      </c>
      <c r="EP316" s="16">
        <v>0</v>
      </c>
      <c r="EQ316" s="19">
        <v>3</v>
      </c>
      <c r="ER316" s="19">
        <v>3</v>
      </c>
      <c r="ES316" s="16">
        <v>0</v>
      </c>
      <c r="ET316" s="16">
        <v>0</v>
      </c>
      <c r="EU316" s="19">
        <v>3</v>
      </c>
      <c r="EV316" s="19">
        <v>3</v>
      </c>
      <c r="EW316" s="16">
        <v>0</v>
      </c>
      <c r="EX316" s="16">
        <v>0</v>
      </c>
      <c r="EY316" s="16">
        <v>0</v>
      </c>
      <c r="EZ316" s="16">
        <v>0</v>
      </c>
      <c r="FA316" s="19">
        <v>3</v>
      </c>
      <c r="FB316" s="19">
        <v>3</v>
      </c>
      <c r="FC316" s="16">
        <v>0</v>
      </c>
      <c r="FD316" s="16">
        <v>0</v>
      </c>
      <c r="FE316" s="19">
        <v>3</v>
      </c>
      <c r="FF316" s="19">
        <v>3</v>
      </c>
      <c r="FG316" s="16">
        <v>0</v>
      </c>
      <c r="FH316" s="15">
        <v>15</v>
      </c>
      <c r="FI316" s="15">
        <v>15</v>
      </c>
      <c r="FJ316" s="16">
        <v>0</v>
      </c>
      <c r="FK316" s="19">
        <v>3</v>
      </c>
      <c r="FL316" s="19">
        <v>3</v>
      </c>
      <c r="FM316" s="16">
        <v>0</v>
      </c>
    </row>
    <row r="317" spans="1:169" x14ac:dyDescent="0.3">
      <c r="A317" s="16">
        <v>0</v>
      </c>
      <c r="B317" s="19">
        <v>3</v>
      </c>
      <c r="C317" s="19">
        <v>3</v>
      </c>
      <c r="D317" s="16">
        <v>0</v>
      </c>
      <c r="E317" s="16">
        <v>0</v>
      </c>
      <c r="F317" s="16">
        <v>0</v>
      </c>
      <c r="G317" s="19">
        <v>3</v>
      </c>
      <c r="H317" s="19">
        <v>3</v>
      </c>
      <c r="I317" s="19">
        <v>3</v>
      </c>
      <c r="J317" s="16">
        <v>0</v>
      </c>
      <c r="K317" s="16">
        <v>0</v>
      </c>
      <c r="L317" s="19">
        <v>3</v>
      </c>
      <c r="M317" s="19">
        <v>3</v>
      </c>
      <c r="N317" s="16">
        <v>0</v>
      </c>
      <c r="O317" s="16">
        <v>0</v>
      </c>
      <c r="P317" s="16">
        <v>0</v>
      </c>
      <c r="Q317" s="16">
        <v>0</v>
      </c>
      <c r="R317" s="16">
        <v>0</v>
      </c>
      <c r="S317" s="16">
        <v>0</v>
      </c>
      <c r="T317" s="15">
        <v>15</v>
      </c>
      <c r="U317" s="15">
        <v>15</v>
      </c>
      <c r="V317" s="16">
        <v>0</v>
      </c>
      <c r="W317" s="19">
        <v>3</v>
      </c>
      <c r="X317" s="19">
        <v>3</v>
      </c>
      <c r="Y317" s="16">
        <v>0</v>
      </c>
      <c r="Z317" s="15">
        <v>15</v>
      </c>
      <c r="AA317" s="15">
        <v>15</v>
      </c>
      <c r="AB317" s="16">
        <v>0</v>
      </c>
      <c r="AC317" s="19">
        <v>3</v>
      </c>
      <c r="AD317" s="19">
        <v>3</v>
      </c>
      <c r="AE317" s="16">
        <v>0</v>
      </c>
      <c r="AF317" s="16">
        <v>0</v>
      </c>
      <c r="AG317" s="16">
        <v>0</v>
      </c>
      <c r="AH317" s="16">
        <v>0</v>
      </c>
      <c r="AI317" s="16">
        <v>0</v>
      </c>
      <c r="AJ317" s="16">
        <v>0</v>
      </c>
      <c r="AK317" s="16">
        <v>0</v>
      </c>
      <c r="AL317" s="19">
        <v>3</v>
      </c>
      <c r="AM317" s="19">
        <v>3</v>
      </c>
      <c r="AN317" s="16">
        <v>0</v>
      </c>
      <c r="AO317" s="15">
        <v>15</v>
      </c>
      <c r="AP317" s="15">
        <v>15</v>
      </c>
      <c r="AQ317" s="16">
        <v>0</v>
      </c>
      <c r="AR317" s="16">
        <v>0</v>
      </c>
      <c r="AS317" s="16">
        <v>0</v>
      </c>
      <c r="AT317" s="15">
        <v>15</v>
      </c>
      <c r="AU317" s="15">
        <v>15</v>
      </c>
      <c r="AV317" s="16">
        <v>0</v>
      </c>
      <c r="AW317" s="19">
        <v>3</v>
      </c>
      <c r="AX317" s="19">
        <v>3</v>
      </c>
      <c r="AY317" s="16">
        <v>0</v>
      </c>
      <c r="AZ317" s="15">
        <v>15</v>
      </c>
      <c r="BA317" s="15">
        <v>15</v>
      </c>
      <c r="BB317" s="16">
        <v>0</v>
      </c>
      <c r="BC317" s="19">
        <v>3</v>
      </c>
      <c r="BD317" s="19">
        <v>3</v>
      </c>
      <c r="BE317" s="16">
        <v>0</v>
      </c>
      <c r="BF317" s="16">
        <v>0</v>
      </c>
      <c r="BG317" s="19">
        <v>3</v>
      </c>
      <c r="BH317" s="19">
        <v>3</v>
      </c>
      <c r="BI317" s="16">
        <v>0</v>
      </c>
      <c r="BJ317" s="15">
        <v>15</v>
      </c>
      <c r="BK317" s="15">
        <v>15</v>
      </c>
      <c r="BL317" s="16">
        <v>0</v>
      </c>
      <c r="BM317" s="19">
        <v>3</v>
      </c>
      <c r="BN317" s="19">
        <v>3</v>
      </c>
      <c r="BO317" s="16">
        <v>0</v>
      </c>
      <c r="BP317" s="16">
        <v>0</v>
      </c>
      <c r="BQ317" s="19">
        <v>3</v>
      </c>
      <c r="BR317" s="19">
        <v>3</v>
      </c>
      <c r="BS317" s="16">
        <v>0</v>
      </c>
      <c r="BT317" s="15">
        <v>15</v>
      </c>
      <c r="BU317" s="15">
        <v>15</v>
      </c>
      <c r="BV317" s="16">
        <v>0</v>
      </c>
      <c r="BW317" s="19">
        <v>3</v>
      </c>
      <c r="BX317" s="19">
        <v>3</v>
      </c>
      <c r="BY317" s="16">
        <v>0</v>
      </c>
      <c r="BZ317" s="15">
        <v>15</v>
      </c>
      <c r="CA317" s="15">
        <v>15</v>
      </c>
      <c r="CB317" s="16">
        <v>0</v>
      </c>
      <c r="CC317" s="16">
        <v>0</v>
      </c>
      <c r="CD317" s="16">
        <v>0</v>
      </c>
      <c r="CE317" s="16">
        <v>0</v>
      </c>
      <c r="CF317" s="16">
        <v>0</v>
      </c>
      <c r="CG317" s="16">
        <v>0</v>
      </c>
      <c r="CH317" s="16">
        <v>0</v>
      </c>
      <c r="CI317" s="16">
        <v>0</v>
      </c>
      <c r="CJ317" s="16">
        <v>0</v>
      </c>
      <c r="CK317" s="16">
        <v>0</v>
      </c>
      <c r="CL317" s="15">
        <v>15</v>
      </c>
      <c r="CM317" s="15">
        <v>15</v>
      </c>
      <c r="CN317" s="16">
        <v>0</v>
      </c>
      <c r="CO317" s="19">
        <v>3</v>
      </c>
      <c r="CP317" s="19">
        <v>3</v>
      </c>
      <c r="CQ317" s="19">
        <v>3</v>
      </c>
      <c r="CR317" s="16">
        <v>0</v>
      </c>
      <c r="CS317" s="16">
        <v>0</v>
      </c>
      <c r="CT317" s="19">
        <v>3</v>
      </c>
      <c r="CU317" s="19">
        <v>3</v>
      </c>
      <c r="CV317" s="19">
        <v>3</v>
      </c>
      <c r="CW317" s="16">
        <v>0</v>
      </c>
      <c r="CX317" s="16">
        <v>0</v>
      </c>
      <c r="CY317" s="19">
        <v>3</v>
      </c>
      <c r="CZ317" s="19">
        <v>3</v>
      </c>
      <c r="DA317" s="16">
        <v>0</v>
      </c>
      <c r="DB317" s="15">
        <v>15</v>
      </c>
      <c r="DC317" s="15">
        <v>15</v>
      </c>
      <c r="DD317" s="16">
        <v>0</v>
      </c>
      <c r="DE317" s="19">
        <v>3</v>
      </c>
      <c r="DF317" s="19">
        <v>3</v>
      </c>
      <c r="DG317" s="16">
        <v>0</v>
      </c>
      <c r="DH317" s="16">
        <v>0</v>
      </c>
      <c r="DI317" s="19">
        <v>3</v>
      </c>
      <c r="DJ317" s="19">
        <v>3</v>
      </c>
      <c r="DK317" s="16">
        <v>0</v>
      </c>
      <c r="DL317" s="16">
        <v>0</v>
      </c>
      <c r="DM317" s="19">
        <v>3</v>
      </c>
      <c r="DN317" s="19">
        <v>3</v>
      </c>
      <c r="DO317" s="16">
        <v>0</v>
      </c>
      <c r="DP317" s="15">
        <v>15</v>
      </c>
      <c r="DQ317" s="15">
        <v>15</v>
      </c>
      <c r="DR317" s="16">
        <v>0</v>
      </c>
      <c r="DS317" s="19">
        <v>3</v>
      </c>
      <c r="DT317" s="19">
        <v>3</v>
      </c>
      <c r="DU317" s="16">
        <v>0</v>
      </c>
      <c r="DV317" s="16">
        <v>0</v>
      </c>
      <c r="DW317" s="19">
        <v>3</v>
      </c>
      <c r="DX317" s="19">
        <v>3</v>
      </c>
      <c r="DY317" s="16">
        <v>0</v>
      </c>
      <c r="DZ317" s="15">
        <v>15</v>
      </c>
      <c r="EA317" s="15">
        <v>15</v>
      </c>
      <c r="EB317" s="16">
        <v>0</v>
      </c>
      <c r="EC317" s="19">
        <v>3</v>
      </c>
      <c r="ED317" s="19">
        <v>3</v>
      </c>
      <c r="EE317" s="16">
        <v>0</v>
      </c>
      <c r="EF317" s="15">
        <v>15</v>
      </c>
      <c r="EG317" s="15">
        <v>15</v>
      </c>
      <c r="EH317" s="16">
        <v>0</v>
      </c>
      <c r="EI317" s="19">
        <v>3</v>
      </c>
      <c r="EJ317" s="19">
        <v>3</v>
      </c>
      <c r="EK317" s="16">
        <v>0</v>
      </c>
      <c r="EL317" s="15">
        <v>15</v>
      </c>
      <c r="EM317" s="15">
        <v>15</v>
      </c>
      <c r="EN317" s="15">
        <v>15</v>
      </c>
      <c r="EO317" s="15">
        <v>15</v>
      </c>
      <c r="EP317" s="16">
        <v>0</v>
      </c>
      <c r="EQ317" s="19">
        <v>3</v>
      </c>
      <c r="ER317" s="19">
        <v>3</v>
      </c>
      <c r="ES317" s="16">
        <v>0</v>
      </c>
      <c r="ET317" s="16">
        <v>0</v>
      </c>
      <c r="EU317" s="19">
        <v>3</v>
      </c>
      <c r="EV317" s="19">
        <v>3</v>
      </c>
      <c r="EW317" s="16">
        <v>0</v>
      </c>
      <c r="EX317" s="15">
        <v>15</v>
      </c>
      <c r="EY317" s="15">
        <v>15</v>
      </c>
      <c r="EZ317" s="16">
        <v>0</v>
      </c>
      <c r="FA317" s="19">
        <v>3</v>
      </c>
      <c r="FB317" s="19">
        <v>3</v>
      </c>
      <c r="FC317" s="16">
        <v>0</v>
      </c>
      <c r="FD317" s="16">
        <v>0</v>
      </c>
      <c r="FE317" s="19">
        <v>3</v>
      </c>
      <c r="FF317" s="19">
        <v>3</v>
      </c>
      <c r="FG317" s="16">
        <v>0</v>
      </c>
      <c r="FH317" s="15">
        <v>15</v>
      </c>
      <c r="FI317" s="15">
        <v>15</v>
      </c>
      <c r="FJ317" s="16">
        <v>0</v>
      </c>
      <c r="FK317" s="19">
        <v>3</v>
      </c>
      <c r="FL317" s="19">
        <v>3</v>
      </c>
      <c r="FM317" s="16">
        <v>0</v>
      </c>
    </row>
    <row r="318" spans="1:169" x14ac:dyDescent="0.3">
      <c r="A318" s="16">
        <v>0</v>
      </c>
      <c r="B318" s="19">
        <v>3</v>
      </c>
      <c r="C318" s="19">
        <v>3</v>
      </c>
      <c r="D318" s="19">
        <v>3</v>
      </c>
      <c r="E318" s="19">
        <v>3</v>
      </c>
      <c r="F318" s="19">
        <v>3</v>
      </c>
      <c r="G318" s="19">
        <v>3</v>
      </c>
      <c r="H318" s="19">
        <v>3</v>
      </c>
      <c r="I318" s="16">
        <v>0</v>
      </c>
      <c r="J318" s="16">
        <v>0</v>
      </c>
      <c r="K318" s="16">
        <v>0</v>
      </c>
      <c r="L318" s="19">
        <v>3</v>
      </c>
      <c r="M318" s="19">
        <v>3</v>
      </c>
      <c r="N318" s="16">
        <v>0</v>
      </c>
      <c r="O318" s="16">
        <v>0</v>
      </c>
      <c r="P318" s="16">
        <v>0</v>
      </c>
      <c r="Q318" s="19">
        <v>3</v>
      </c>
      <c r="R318" s="19">
        <v>3</v>
      </c>
      <c r="S318" s="16">
        <v>0</v>
      </c>
      <c r="T318" s="15">
        <v>15</v>
      </c>
      <c r="U318" s="15">
        <v>15</v>
      </c>
      <c r="V318" s="16">
        <v>0</v>
      </c>
      <c r="W318" s="19">
        <v>3</v>
      </c>
      <c r="X318" s="19">
        <v>3</v>
      </c>
      <c r="Y318" s="16">
        <v>0</v>
      </c>
      <c r="Z318" s="15">
        <v>15</v>
      </c>
      <c r="AA318" s="15">
        <v>15</v>
      </c>
      <c r="AB318" s="16">
        <v>0</v>
      </c>
      <c r="AC318" s="19">
        <v>3</v>
      </c>
      <c r="AD318" s="19">
        <v>3</v>
      </c>
      <c r="AE318" s="16">
        <v>0</v>
      </c>
      <c r="AF318" s="16">
        <v>0</v>
      </c>
      <c r="AG318" s="16">
        <v>0</v>
      </c>
      <c r="AH318" s="19">
        <v>3</v>
      </c>
      <c r="AI318" s="19">
        <v>3</v>
      </c>
      <c r="AJ318" s="16">
        <v>0</v>
      </c>
      <c r="AK318" s="16">
        <v>0</v>
      </c>
      <c r="AL318" s="19">
        <v>3</v>
      </c>
      <c r="AM318" s="19">
        <v>3</v>
      </c>
      <c r="AN318" s="19">
        <v>3</v>
      </c>
      <c r="AO318" s="16">
        <v>0</v>
      </c>
      <c r="AP318" s="16">
        <v>0</v>
      </c>
      <c r="AQ318" s="19">
        <v>3</v>
      </c>
      <c r="AR318" s="19">
        <v>3</v>
      </c>
      <c r="AS318" s="16">
        <v>0</v>
      </c>
      <c r="AT318" s="15">
        <v>15</v>
      </c>
      <c r="AU318" s="15">
        <v>15</v>
      </c>
      <c r="AV318" s="16">
        <v>0</v>
      </c>
      <c r="AW318" s="19">
        <v>3</v>
      </c>
      <c r="AX318" s="19">
        <v>3</v>
      </c>
      <c r="AY318" s="16">
        <v>0</v>
      </c>
      <c r="AZ318" s="15">
        <v>15</v>
      </c>
      <c r="BA318" s="15">
        <v>15</v>
      </c>
      <c r="BB318" s="16">
        <v>0</v>
      </c>
      <c r="BC318" s="19">
        <v>3</v>
      </c>
      <c r="BD318" s="19">
        <v>3</v>
      </c>
      <c r="BE318" s="16">
        <v>0</v>
      </c>
      <c r="BF318" s="16">
        <v>0</v>
      </c>
      <c r="BG318" s="19">
        <v>3</v>
      </c>
      <c r="BH318" s="19">
        <v>3</v>
      </c>
      <c r="BI318" s="19">
        <v>3</v>
      </c>
      <c r="BJ318" s="16">
        <v>0</v>
      </c>
      <c r="BK318" s="16">
        <v>0</v>
      </c>
      <c r="BL318" s="19">
        <v>3</v>
      </c>
      <c r="BM318" s="19">
        <v>3</v>
      </c>
      <c r="BN318" s="19">
        <v>3</v>
      </c>
      <c r="BO318" s="16">
        <v>0</v>
      </c>
      <c r="BP318" s="16">
        <v>0</v>
      </c>
      <c r="BQ318" s="19">
        <v>3</v>
      </c>
      <c r="BR318" s="19">
        <v>3</v>
      </c>
      <c r="BS318" s="16">
        <v>0</v>
      </c>
      <c r="BT318" s="15">
        <v>15</v>
      </c>
      <c r="BU318" s="15">
        <v>15</v>
      </c>
      <c r="BV318" s="16">
        <v>0</v>
      </c>
      <c r="BW318" s="19">
        <v>3</v>
      </c>
      <c r="BX318" s="19">
        <v>3</v>
      </c>
      <c r="BY318" s="16">
        <v>0</v>
      </c>
      <c r="BZ318" s="15">
        <v>15</v>
      </c>
      <c r="CA318" s="15">
        <v>15</v>
      </c>
      <c r="CB318" s="15">
        <v>15</v>
      </c>
      <c r="CC318" s="15">
        <v>15</v>
      </c>
      <c r="CD318" s="15">
        <v>15</v>
      </c>
      <c r="CE318" s="15">
        <v>15</v>
      </c>
      <c r="CF318" s="15">
        <v>15</v>
      </c>
      <c r="CG318" s="15">
        <v>15</v>
      </c>
      <c r="CH318" s="15">
        <v>15</v>
      </c>
      <c r="CI318" s="15">
        <v>15</v>
      </c>
      <c r="CJ318" s="15">
        <v>15</v>
      </c>
      <c r="CK318" s="15">
        <v>15</v>
      </c>
      <c r="CL318" s="15">
        <v>15</v>
      </c>
      <c r="CM318" s="15">
        <v>15</v>
      </c>
      <c r="CN318" s="16">
        <v>0</v>
      </c>
      <c r="CO318" s="19">
        <v>3</v>
      </c>
      <c r="CP318" s="19">
        <v>3</v>
      </c>
      <c r="CQ318" s="19">
        <v>3</v>
      </c>
      <c r="CR318" s="19">
        <v>3</v>
      </c>
      <c r="CS318" s="19">
        <v>3</v>
      </c>
      <c r="CT318" s="19">
        <v>3</v>
      </c>
      <c r="CU318" s="19">
        <v>3</v>
      </c>
      <c r="CV318" s="19">
        <v>3</v>
      </c>
      <c r="CW318" s="16">
        <v>0</v>
      </c>
      <c r="CX318" s="16">
        <v>0</v>
      </c>
      <c r="CY318" s="19">
        <v>3</v>
      </c>
      <c r="CZ318" s="19">
        <v>3</v>
      </c>
      <c r="DA318" s="16">
        <v>0</v>
      </c>
      <c r="DB318" s="15">
        <v>15</v>
      </c>
      <c r="DC318" s="15">
        <v>15</v>
      </c>
      <c r="DD318" s="16">
        <v>0</v>
      </c>
      <c r="DE318" s="19">
        <v>3</v>
      </c>
      <c r="DF318" s="19">
        <v>3</v>
      </c>
      <c r="DG318" s="16">
        <v>0</v>
      </c>
      <c r="DH318" s="16">
        <v>0</v>
      </c>
      <c r="DI318" s="19">
        <v>3</v>
      </c>
      <c r="DJ318" s="19">
        <v>3</v>
      </c>
      <c r="DK318" s="16">
        <v>0</v>
      </c>
      <c r="DL318" s="16">
        <v>0</v>
      </c>
      <c r="DM318" s="19">
        <v>3</v>
      </c>
      <c r="DN318" s="19">
        <v>3</v>
      </c>
      <c r="DO318" s="19">
        <v>3</v>
      </c>
      <c r="DP318" s="16">
        <v>0</v>
      </c>
      <c r="DQ318" s="16">
        <v>0</v>
      </c>
      <c r="DR318" s="19">
        <v>3</v>
      </c>
      <c r="DS318" s="19">
        <v>3</v>
      </c>
      <c r="DT318" s="19">
        <v>3</v>
      </c>
      <c r="DU318" s="16">
        <v>0</v>
      </c>
      <c r="DV318" s="16">
        <v>0</v>
      </c>
      <c r="DW318" s="19">
        <v>3</v>
      </c>
      <c r="DX318" s="19">
        <v>3</v>
      </c>
      <c r="DY318" s="16">
        <v>0</v>
      </c>
      <c r="DZ318" s="15">
        <v>15</v>
      </c>
      <c r="EA318" s="15">
        <v>15</v>
      </c>
      <c r="EB318" s="16">
        <v>0</v>
      </c>
      <c r="EC318" s="19">
        <v>3</v>
      </c>
      <c r="ED318" s="19">
        <v>3</v>
      </c>
      <c r="EE318" s="16">
        <v>0</v>
      </c>
      <c r="EF318" s="15">
        <v>15</v>
      </c>
      <c r="EG318" s="15">
        <v>15</v>
      </c>
      <c r="EH318" s="16">
        <v>0</v>
      </c>
      <c r="EI318" s="19">
        <v>3</v>
      </c>
      <c r="EJ318" s="19">
        <v>3</v>
      </c>
      <c r="EK318" s="16">
        <v>0</v>
      </c>
      <c r="EL318" s="15">
        <v>15</v>
      </c>
      <c r="EM318" s="15">
        <v>15</v>
      </c>
      <c r="EN318" s="15">
        <v>15</v>
      </c>
      <c r="EO318" s="15">
        <v>15</v>
      </c>
      <c r="EP318" s="16">
        <v>0</v>
      </c>
      <c r="EQ318" s="19">
        <v>3</v>
      </c>
      <c r="ER318" s="19">
        <v>3</v>
      </c>
      <c r="ES318" s="16">
        <v>0</v>
      </c>
      <c r="ET318" s="16">
        <v>0</v>
      </c>
      <c r="EU318" s="19">
        <v>3</v>
      </c>
      <c r="EV318" s="19">
        <v>3</v>
      </c>
      <c r="EW318" s="16">
        <v>0</v>
      </c>
      <c r="EX318" s="15">
        <v>15</v>
      </c>
      <c r="EY318" s="15">
        <v>15</v>
      </c>
      <c r="EZ318" s="16">
        <v>0</v>
      </c>
      <c r="FA318" s="19">
        <v>3</v>
      </c>
      <c r="FB318" s="19">
        <v>3</v>
      </c>
      <c r="FC318" s="16">
        <v>0</v>
      </c>
      <c r="FD318" s="16">
        <v>0</v>
      </c>
      <c r="FE318" s="19">
        <v>3</v>
      </c>
      <c r="FF318" s="19">
        <v>3</v>
      </c>
      <c r="FG318" s="19">
        <v>3</v>
      </c>
      <c r="FH318" s="16">
        <v>0</v>
      </c>
      <c r="FI318" s="16">
        <v>0</v>
      </c>
      <c r="FJ318" s="19">
        <v>3</v>
      </c>
      <c r="FK318" s="19">
        <v>3</v>
      </c>
      <c r="FL318" s="19">
        <v>3</v>
      </c>
      <c r="FM318" s="16">
        <v>0</v>
      </c>
    </row>
    <row r="319" spans="1:169" x14ac:dyDescent="0.3">
      <c r="A319" s="16">
        <v>0</v>
      </c>
      <c r="B319" s="19">
        <v>3</v>
      </c>
      <c r="C319" s="19">
        <v>3</v>
      </c>
      <c r="D319" s="19">
        <v>3</v>
      </c>
      <c r="E319" s="19">
        <v>3</v>
      </c>
      <c r="F319" s="19">
        <v>3</v>
      </c>
      <c r="G319" s="19">
        <v>3</v>
      </c>
      <c r="H319" s="16">
        <v>0</v>
      </c>
      <c r="I319" s="16">
        <v>0</v>
      </c>
      <c r="J319" s="15">
        <v>15</v>
      </c>
      <c r="K319" s="16">
        <v>0</v>
      </c>
      <c r="L319" s="16">
        <v>0</v>
      </c>
      <c r="M319" s="19">
        <v>3</v>
      </c>
      <c r="N319" s="19">
        <v>3</v>
      </c>
      <c r="O319" s="19">
        <v>3</v>
      </c>
      <c r="P319" s="19">
        <v>3</v>
      </c>
      <c r="Q319" s="19">
        <v>3</v>
      </c>
      <c r="R319" s="16">
        <v>0</v>
      </c>
      <c r="S319" s="16">
        <v>0</v>
      </c>
      <c r="T319" s="15">
        <v>15</v>
      </c>
      <c r="U319" s="15">
        <v>15</v>
      </c>
      <c r="V319" s="16">
        <v>0</v>
      </c>
      <c r="W319" s="19">
        <v>3</v>
      </c>
      <c r="X319" s="19">
        <v>3</v>
      </c>
      <c r="Y319" s="16">
        <v>0</v>
      </c>
      <c r="Z319" s="15">
        <v>15</v>
      </c>
      <c r="AA319" s="15">
        <v>15</v>
      </c>
      <c r="AB319" s="16">
        <v>0</v>
      </c>
      <c r="AC319" s="16">
        <v>0</v>
      </c>
      <c r="AD319" s="19">
        <v>3</v>
      </c>
      <c r="AE319" s="19">
        <v>3</v>
      </c>
      <c r="AF319" s="19">
        <v>3</v>
      </c>
      <c r="AG319" s="19">
        <v>3</v>
      </c>
      <c r="AH319" s="19">
        <v>3</v>
      </c>
      <c r="AI319" s="16">
        <v>0</v>
      </c>
      <c r="AJ319" s="16">
        <v>0</v>
      </c>
      <c r="AK319" s="16">
        <v>0</v>
      </c>
      <c r="AL319" s="16">
        <v>0</v>
      </c>
      <c r="AM319" s="19">
        <v>3</v>
      </c>
      <c r="AN319" s="19">
        <v>3</v>
      </c>
      <c r="AO319" s="19">
        <v>3</v>
      </c>
      <c r="AP319" s="19">
        <v>3</v>
      </c>
      <c r="AQ319" s="19">
        <v>3</v>
      </c>
      <c r="AR319" s="16">
        <v>0</v>
      </c>
      <c r="AS319" s="16">
        <v>0</v>
      </c>
      <c r="AT319" s="15">
        <v>15</v>
      </c>
      <c r="AU319" s="15">
        <v>15</v>
      </c>
      <c r="AV319" s="16">
        <v>0</v>
      </c>
      <c r="AW319" s="19">
        <v>3</v>
      </c>
      <c r="AX319" s="19">
        <v>3</v>
      </c>
      <c r="AY319" s="16">
        <v>0</v>
      </c>
      <c r="AZ319" s="15">
        <v>15</v>
      </c>
      <c r="BA319" s="15">
        <v>15</v>
      </c>
      <c r="BB319" s="16">
        <v>0</v>
      </c>
      <c r="BC319" s="19">
        <v>3</v>
      </c>
      <c r="BD319" s="19">
        <v>3</v>
      </c>
      <c r="BE319" s="16">
        <v>0</v>
      </c>
      <c r="BF319" s="16">
        <v>0</v>
      </c>
      <c r="BG319" s="16">
        <v>0</v>
      </c>
      <c r="BH319" s="19">
        <v>3</v>
      </c>
      <c r="BI319" s="19">
        <v>3</v>
      </c>
      <c r="BJ319" s="19">
        <v>3</v>
      </c>
      <c r="BK319" s="19">
        <v>3</v>
      </c>
      <c r="BL319" s="19">
        <v>3</v>
      </c>
      <c r="BM319" s="19">
        <v>3</v>
      </c>
      <c r="BN319" s="16">
        <v>0</v>
      </c>
      <c r="BO319" s="16">
        <v>0</v>
      </c>
      <c r="BP319" s="16">
        <v>0</v>
      </c>
      <c r="BQ319" s="19">
        <v>3</v>
      </c>
      <c r="BR319" s="19">
        <v>3</v>
      </c>
      <c r="BS319" s="16">
        <v>0</v>
      </c>
      <c r="BT319" s="15">
        <v>15</v>
      </c>
      <c r="BU319" s="15">
        <v>15</v>
      </c>
      <c r="BV319" s="16">
        <v>0</v>
      </c>
      <c r="BW319" s="19">
        <v>3</v>
      </c>
      <c r="BX319" s="19">
        <v>3</v>
      </c>
      <c r="BY319" s="16">
        <v>0</v>
      </c>
      <c r="BZ319" s="15">
        <v>15</v>
      </c>
      <c r="CA319" s="15">
        <v>15</v>
      </c>
      <c r="CB319" s="15">
        <v>15</v>
      </c>
      <c r="CC319" s="15">
        <v>15</v>
      </c>
      <c r="CD319" s="15">
        <v>15</v>
      </c>
      <c r="CE319" s="15">
        <v>15</v>
      </c>
      <c r="CF319" s="15">
        <v>15</v>
      </c>
      <c r="CG319" s="15">
        <v>15</v>
      </c>
      <c r="CH319" s="15">
        <v>15</v>
      </c>
      <c r="CI319" s="15">
        <v>15</v>
      </c>
      <c r="CJ319" s="15">
        <v>15</v>
      </c>
      <c r="CK319" s="15">
        <v>15</v>
      </c>
      <c r="CL319" s="15">
        <v>15</v>
      </c>
      <c r="CM319" s="15">
        <v>15</v>
      </c>
      <c r="CN319" s="16">
        <v>0</v>
      </c>
      <c r="CO319" s="16">
        <v>0</v>
      </c>
      <c r="CP319" s="19">
        <v>3</v>
      </c>
      <c r="CQ319" s="19">
        <v>3</v>
      </c>
      <c r="CR319" s="19">
        <v>3</v>
      </c>
      <c r="CS319" s="19">
        <v>3</v>
      </c>
      <c r="CT319" s="19">
        <v>3</v>
      </c>
      <c r="CU319" s="19">
        <v>3</v>
      </c>
      <c r="CV319" s="16">
        <v>0</v>
      </c>
      <c r="CW319" s="16">
        <v>0</v>
      </c>
      <c r="CX319" s="16">
        <v>0</v>
      </c>
      <c r="CY319" s="19">
        <v>3</v>
      </c>
      <c r="CZ319" s="19">
        <v>3</v>
      </c>
      <c r="DA319" s="16">
        <v>0</v>
      </c>
      <c r="DB319" s="15">
        <v>15</v>
      </c>
      <c r="DC319" s="15">
        <v>15</v>
      </c>
      <c r="DD319" s="16">
        <v>0</v>
      </c>
      <c r="DE319" s="19">
        <v>3</v>
      </c>
      <c r="DF319" s="19">
        <v>3</v>
      </c>
      <c r="DG319" s="16">
        <v>0</v>
      </c>
      <c r="DH319" s="16">
        <v>0</v>
      </c>
      <c r="DI319" s="19">
        <v>3</v>
      </c>
      <c r="DJ319" s="19">
        <v>3</v>
      </c>
      <c r="DK319" s="16">
        <v>0</v>
      </c>
      <c r="DL319" s="16">
        <v>0</v>
      </c>
      <c r="DM319" s="16">
        <v>0</v>
      </c>
      <c r="DN319" s="19">
        <v>3</v>
      </c>
      <c r="DO319" s="19">
        <v>3</v>
      </c>
      <c r="DP319" s="19">
        <v>3</v>
      </c>
      <c r="DQ319" s="19">
        <v>3</v>
      </c>
      <c r="DR319" s="19">
        <v>3</v>
      </c>
      <c r="DS319" s="19">
        <v>3</v>
      </c>
      <c r="DT319" s="16">
        <v>0</v>
      </c>
      <c r="DU319" s="16">
        <v>0</v>
      </c>
      <c r="DV319" s="16">
        <v>0</v>
      </c>
      <c r="DW319" s="19">
        <v>3</v>
      </c>
      <c r="DX319" s="19">
        <v>3</v>
      </c>
      <c r="DY319" s="16">
        <v>0</v>
      </c>
      <c r="DZ319" s="15">
        <v>15</v>
      </c>
      <c r="EA319" s="15">
        <v>15</v>
      </c>
      <c r="EB319" s="16">
        <v>0</v>
      </c>
      <c r="EC319" s="19">
        <v>3</v>
      </c>
      <c r="ED319" s="19">
        <v>3</v>
      </c>
      <c r="EE319" s="16">
        <v>0</v>
      </c>
      <c r="EF319" s="15">
        <v>15</v>
      </c>
      <c r="EG319" s="15">
        <v>15</v>
      </c>
      <c r="EH319" s="16">
        <v>0</v>
      </c>
      <c r="EI319" s="19">
        <v>3</v>
      </c>
      <c r="EJ319" s="19">
        <v>3</v>
      </c>
      <c r="EK319" s="16">
        <v>0</v>
      </c>
      <c r="EL319" s="15">
        <v>15</v>
      </c>
      <c r="EM319" s="15">
        <v>15</v>
      </c>
      <c r="EN319" s="15">
        <v>15</v>
      </c>
      <c r="EO319" s="15">
        <v>15</v>
      </c>
      <c r="EP319" s="16">
        <v>0</v>
      </c>
      <c r="EQ319" s="19">
        <v>3</v>
      </c>
      <c r="ER319" s="19">
        <v>3</v>
      </c>
      <c r="ES319" s="16">
        <v>0</v>
      </c>
      <c r="ET319" s="16">
        <v>0</v>
      </c>
      <c r="EU319" s="19">
        <v>3</v>
      </c>
      <c r="EV319" s="19">
        <v>3</v>
      </c>
      <c r="EW319" s="16">
        <v>0</v>
      </c>
      <c r="EX319" s="15">
        <v>15</v>
      </c>
      <c r="EY319" s="15">
        <v>15</v>
      </c>
      <c r="EZ319" s="16">
        <v>0</v>
      </c>
      <c r="FA319" s="19">
        <v>3</v>
      </c>
      <c r="FB319" s="19">
        <v>3</v>
      </c>
      <c r="FC319" s="16">
        <v>0</v>
      </c>
      <c r="FD319" s="16">
        <v>0</v>
      </c>
      <c r="FE319" s="16">
        <v>0</v>
      </c>
      <c r="FF319" s="19">
        <v>3</v>
      </c>
      <c r="FG319" s="19">
        <v>3</v>
      </c>
      <c r="FH319" s="19">
        <v>3</v>
      </c>
      <c r="FI319" s="19">
        <v>3</v>
      </c>
      <c r="FJ319" s="19">
        <v>3</v>
      </c>
      <c r="FK319" s="19">
        <v>3</v>
      </c>
      <c r="FL319" s="16">
        <v>0</v>
      </c>
      <c r="FM319" s="16">
        <v>0</v>
      </c>
    </row>
    <row r="320" spans="1:169" x14ac:dyDescent="0.3">
      <c r="A320" s="16">
        <v>0</v>
      </c>
      <c r="B320" s="16">
        <v>0</v>
      </c>
      <c r="C320" s="16">
        <v>0</v>
      </c>
      <c r="D320" s="16">
        <v>0</v>
      </c>
      <c r="E320" s="16">
        <v>0</v>
      </c>
      <c r="F320" s="16">
        <v>0</v>
      </c>
      <c r="G320" s="16">
        <v>0</v>
      </c>
      <c r="H320" s="16">
        <v>0</v>
      </c>
      <c r="I320" s="15">
        <v>15</v>
      </c>
      <c r="J320" s="15">
        <v>15</v>
      </c>
      <c r="K320" s="15">
        <v>15</v>
      </c>
      <c r="L320" s="16">
        <v>0</v>
      </c>
      <c r="M320" s="16">
        <v>0</v>
      </c>
      <c r="N320" s="16">
        <v>0</v>
      </c>
      <c r="O320" s="16">
        <v>0</v>
      </c>
      <c r="P320" s="16">
        <v>0</v>
      </c>
      <c r="Q320" s="16">
        <v>0</v>
      </c>
      <c r="R320" s="16">
        <v>0</v>
      </c>
      <c r="S320" s="15">
        <v>15</v>
      </c>
      <c r="T320" s="15">
        <v>15</v>
      </c>
      <c r="U320" s="15">
        <v>15</v>
      </c>
      <c r="V320" s="16">
        <v>0</v>
      </c>
      <c r="W320" s="16">
        <v>0</v>
      </c>
      <c r="X320" s="16">
        <v>0</v>
      </c>
      <c r="Y320" s="16">
        <v>0</v>
      </c>
      <c r="Z320" s="15">
        <v>15</v>
      </c>
      <c r="AA320" s="15">
        <v>15</v>
      </c>
      <c r="AB320" s="15">
        <v>15</v>
      </c>
      <c r="AC320" s="16">
        <v>0</v>
      </c>
      <c r="AD320" s="16">
        <v>0</v>
      </c>
      <c r="AE320" s="16">
        <v>0</v>
      </c>
      <c r="AF320" s="16">
        <v>0</v>
      </c>
      <c r="AG320" s="16">
        <v>0</v>
      </c>
      <c r="AH320" s="16">
        <v>0</v>
      </c>
      <c r="AI320" s="16">
        <v>0</v>
      </c>
      <c r="AJ320" s="15">
        <v>15</v>
      </c>
      <c r="AK320" s="15">
        <v>15</v>
      </c>
      <c r="AL320" s="16">
        <v>0</v>
      </c>
      <c r="AM320" s="16">
        <v>0</v>
      </c>
      <c r="AN320" s="16">
        <v>0</v>
      </c>
      <c r="AO320" s="16">
        <v>0</v>
      </c>
      <c r="AP320" s="16">
        <v>0</v>
      </c>
      <c r="AQ320" s="16">
        <v>0</v>
      </c>
      <c r="AR320" s="16">
        <v>0</v>
      </c>
      <c r="AS320" s="15">
        <v>15</v>
      </c>
      <c r="AT320" s="15">
        <v>15</v>
      </c>
      <c r="AU320" s="15">
        <v>15</v>
      </c>
      <c r="AV320" s="16">
        <v>0</v>
      </c>
      <c r="AW320" s="16">
        <v>0</v>
      </c>
      <c r="AX320" s="16">
        <v>0</v>
      </c>
      <c r="AY320" s="16">
        <v>0</v>
      </c>
      <c r="AZ320" s="15">
        <v>15</v>
      </c>
      <c r="BA320" s="15">
        <v>15</v>
      </c>
      <c r="BB320" s="16">
        <v>0</v>
      </c>
      <c r="BC320" s="16">
        <v>0</v>
      </c>
      <c r="BD320" s="16">
        <v>0</v>
      </c>
      <c r="BE320" s="16">
        <v>0</v>
      </c>
      <c r="BF320" s="15">
        <v>15</v>
      </c>
      <c r="BG320" s="16">
        <v>0</v>
      </c>
      <c r="BH320" s="16">
        <v>0</v>
      </c>
      <c r="BI320" s="16">
        <v>0</v>
      </c>
      <c r="BJ320" s="16">
        <v>0</v>
      </c>
      <c r="BK320" s="16">
        <v>0</v>
      </c>
      <c r="BL320" s="16">
        <v>0</v>
      </c>
      <c r="BM320" s="16">
        <v>0</v>
      </c>
      <c r="BN320" s="16">
        <v>0</v>
      </c>
      <c r="BO320" s="15">
        <v>15</v>
      </c>
      <c r="BP320" s="16">
        <v>0</v>
      </c>
      <c r="BQ320" s="16">
        <v>0</v>
      </c>
      <c r="BR320" s="16">
        <v>0</v>
      </c>
      <c r="BS320" s="16">
        <v>0</v>
      </c>
      <c r="BT320" s="15">
        <v>15</v>
      </c>
      <c r="BU320" s="15">
        <v>15</v>
      </c>
      <c r="BV320" s="16">
        <v>0</v>
      </c>
      <c r="BW320" s="16">
        <v>0</v>
      </c>
      <c r="BX320" s="16">
        <v>0</v>
      </c>
      <c r="BY320" s="16">
        <v>0</v>
      </c>
      <c r="BZ320" s="15">
        <v>15</v>
      </c>
      <c r="CA320" s="15">
        <v>15</v>
      </c>
      <c r="CB320" s="15">
        <v>15</v>
      </c>
      <c r="CC320" s="15">
        <v>15</v>
      </c>
      <c r="CD320" s="15">
        <v>15</v>
      </c>
      <c r="CE320" s="15">
        <v>15</v>
      </c>
      <c r="CF320" s="15">
        <v>15</v>
      </c>
      <c r="CG320" s="15">
        <v>15</v>
      </c>
      <c r="CH320" s="15">
        <v>15</v>
      </c>
      <c r="CI320" s="15">
        <v>15</v>
      </c>
      <c r="CJ320" s="15">
        <v>15</v>
      </c>
      <c r="CK320" s="15">
        <v>15</v>
      </c>
      <c r="CL320" s="15">
        <v>15</v>
      </c>
      <c r="CM320" s="15">
        <v>15</v>
      </c>
      <c r="CN320" s="15">
        <v>15</v>
      </c>
      <c r="CO320" s="16">
        <v>0</v>
      </c>
      <c r="CP320" s="16">
        <v>0</v>
      </c>
      <c r="CQ320" s="16">
        <v>0</v>
      </c>
      <c r="CR320" s="16">
        <v>0</v>
      </c>
      <c r="CS320" s="16">
        <v>0</v>
      </c>
      <c r="CT320" s="16">
        <v>0</v>
      </c>
      <c r="CU320" s="16">
        <v>0</v>
      </c>
      <c r="CV320" s="16">
        <v>0</v>
      </c>
      <c r="CW320" s="15">
        <v>15</v>
      </c>
      <c r="CX320" s="16">
        <v>0</v>
      </c>
      <c r="CY320" s="16">
        <v>0</v>
      </c>
      <c r="CZ320" s="16">
        <v>0</v>
      </c>
      <c r="DA320" s="16">
        <v>0</v>
      </c>
      <c r="DB320" s="15">
        <v>15</v>
      </c>
      <c r="DC320" s="15">
        <v>15</v>
      </c>
      <c r="DD320" s="16">
        <v>0</v>
      </c>
      <c r="DE320" s="16">
        <v>0</v>
      </c>
      <c r="DF320" s="16">
        <v>0</v>
      </c>
      <c r="DG320" s="16">
        <v>0</v>
      </c>
      <c r="DH320" s="16">
        <v>0</v>
      </c>
      <c r="DI320" s="16">
        <v>0</v>
      </c>
      <c r="DJ320" s="16">
        <v>0</v>
      </c>
      <c r="DK320" s="16">
        <v>0</v>
      </c>
      <c r="DL320" s="15">
        <v>15</v>
      </c>
      <c r="DM320" s="16">
        <v>0</v>
      </c>
      <c r="DN320" s="16">
        <v>0</v>
      </c>
      <c r="DO320" s="16">
        <v>0</v>
      </c>
      <c r="DP320" s="16">
        <v>0</v>
      </c>
      <c r="DQ320" s="16">
        <v>0</v>
      </c>
      <c r="DR320" s="16">
        <v>0</v>
      </c>
      <c r="DS320" s="16">
        <v>0</v>
      </c>
      <c r="DT320" s="16">
        <v>0</v>
      </c>
      <c r="DU320" s="15">
        <v>15</v>
      </c>
      <c r="DV320" s="16">
        <v>0</v>
      </c>
      <c r="DW320" s="16">
        <v>0</v>
      </c>
      <c r="DX320" s="16">
        <v>0</v>
      </c>
      <c r="DY320" s="16">
        <v>0</v>
      </c>
      <c r="DZ320" s="15">
        <v>15</v>
      </c>
      <c r="EA320" s="15">
        <v>15</v>
      </c>
      <c r="EB320" s="16">
        <v>0</v>
      </c>
      <c r="EC320" s="16">
        <v>0</v>
      </c>
      <c r="ED320" s="16">
        <v>0</v>
      </c>
      <c r="EE320" s="16">
        <v>0</v>
      </c>
      <c r="EF320" s="15">
        <v>15</v>
      </c>
      <c r="EG320" s="15">
        <v>15</v>
      </c>
      <c r="EH320" s="16">
        <v>0</v>
      </c>
      <c r="EI320" s="16">
        <v>0</v>
      </c>
      <c r="EJ320" s="16">
        <v>0</v>
      </c>
      <c r="EK320" s="16">
        <v>0</v>
      </c>
      <c r="EL320" s="15">
        <v>15</v>
      </c>
      <c r="EM320" s="15">
        <v>15</v>
      </c>
      <c r="EN320" s="15">
        <v>15</v>
      </c>
      <c r="EO320" s="15">
        <v>15</v>
      </c>
      <c r="EP320" s="16">
        <v>0</v>
      </c>
      <c r="EQ320" s="16">
        <v>0</v>
      </c>
      <c r="ER320" s="16">
        <v>0</v>
      </c>
      <c r="ES320" s="16">
        <v>0</v>
      </c>
      <c r="ET320" s="16">
        <v>0</v>
      </c>
      <c r="EU320" s="16">
        <v>0</v>
      </c>
      <c r="EV320" s="16">
        <v>0</v>
      </c>
      <c r="EW320" s="16">
        <v>0</v>
      </c>
      <c r="EX320" s="15">
        <v>15</v>
      </c>
      <c r="EY320" s="15">
        <v>15</v>
      </c>
      <c r="EZ320" s="16">
        <v>0</v>
      </c>
      <c r="FA320" s="16">
        <v>0</v>
      </c>
      <c r="FB320" s="16">
        <v>0</v>
      </c>
      <c r="FC320" s="16">
        <v>0</v>
      </c>
      <c r="FD320" s="15">
        <v>15</v>
      </c>
      <c r="FE320" s="16">
        <v>0</v>
      </c>
      <c r="FF320" s="16">
        <v>0</v>
      </c>
      <c r="FG320" s="16">
        <v>0</v>
      </c>
      <c r="FH320" s="16">
        <v>0</v>
      </c>
      <c r="FI320" s="16">
        <v>0</v>
      </c>
      <c r="FJ320" s="16">
        <v>0</v>
      </c>
      <c r="FK320" s="16">
        <v>0</v>
      </c>
      <c r="FL320" s="16">
        <v>0</v>
      </c>
      <c r="FM320" s="15">
        <v>15</v>
      </c>
    </row>
    <row r="321" spans="1:60" x14ac:dyDescent="0.3">
      <c r="A321" s="16">
        <v>0</v>
      </c>
      <c r="B321" s="16">
        <v>0</v>
      </c>
      <c r="C321" s="16">
        <v>0</v>
      </c>
      <c r="D321" s="16">
        <v>0</v>
      </c>
      <c r="E321" s="16">
        <v>0</v>
      </c>
      <c r="F321" s="16">
        <v>0</v>
      </c>
      <c r="G321" s="16">
        <v>0</v>
      </c>
      <c r="H321" s="16">
        <v>0</v>
      </c>
      <c r="I321" s="15">
        <v>15</v>
      </c>
      <c r="J321" s="15">
        <v>15</v>
      </c>
      <c r="K321" s="16">
        <v>0</v>
      </c>
      <c r="L321" s="16">
        <v>0</v>
      </c>
      <c r="M321" s="16">
        <v>0</v>
      </c>
      <c r="N321" s="16">
        <v>0</v>
      </c>
      <c r="O321" s="15">
        <v>15</v>
      </c>
      <c r="P321" s="15">
        <v>15</v>
      </c>
      <c r="Q321" s="15">
        <v>15</v>
      </c>
      <c r="R321" s="15">
        <v>15</v>
      </c>
      <c r="S321" s="15">
        <v>15</v>
      </c>
      <c r="T321" s="15">
        <v>15</v>
      </c>
      <c r="U321" s="15">
        <v>15</v>
      </c>
      <c r="V321" s="15">
        <v>15</v>
      </c>
      <c r="W321" s="15">
        <v>15</v>
      </c>
      <c r="X321" s="16">
        <v>0</v>
      </c>
      <c r="Y321" s="16">
        <v>0</v>
      </c>
      <c r="Z321" s="16">
        <v>0</v>
      </c>
      <c r="AA321" s="16">
        <v>0</v>
      </c>
      <c r="AB321" s="15">
        <v>15</v>
      </c>
      <c r="AC321" s="15">
        <v>15</v>
      </c>
      <c r="AD321" s="15">
        <v>15</v>
      </c>
      <c r="AE321" s="15">
        <v>15</v>
      </c>
      <c r="AF321" s="15">
        <v>15</v>
      </c>
      <c r="AG321" s="15">
        <v>15</v>
      </c>
      <c r="AH321" s="15">
        <v>15</v>
      </c>
      <c r="AI321" s="15">
        <v>15</v>
      </c>
      <c r="AJ321" s="15">
        <v>15</v>
      </c>
      <c r="AK321" s="15">
        <v>15</v>
      </c>
      <c r="AL321" s="15">
        <v>15</v>
      </c>
      <c r="AM321" s="16">
        <v>0</v>
      </c>
      <c r="AN321" s="16">
        <v>0</v>
      </c>
      <c r="AO321" s="16">
        <v>0</v>
      </c>
      <c r="AP321" s="16">
        <v>0</v>
      </c>
      <c r="AQ321" s="15">
        <v>15</v>
      </c>
      <c r="AR321" s="15">
        <v>15</v>
      </c>
      <c r="AS321" s="15">
        <v>15</v>
      </c>
      <c r="AT321" s="15">
        <v>15</v>
      </c>
      <c r="AU321" s="15">
        <v>15</v>
      </c>
      <c r="AV321" s="15">
        <v>15</v>
      </c>
      <c r="AW321" s="15">
        <v>15</v>
      </c>
      <c r="AX321" s="15">
        <v>15</v>
      </c>
      <c r="AY321" s="15">
        <v>15</v>
      </c>
      <c r="AZ321" s="15">
        <v>15</v>
      </c>
      <c r="BA321" s="15">
        <v>15</v>
      </c>
      <c r="BB321" s="15">
        <v>15</v>
      </c>
      <c r="BC321" s="16">
        <v>0</v>
      </c>
      <c r="BD321" s="16">
        <v>0</v>
      </c>
      <c r="BE321" s="16">
        <v>0</v>
      </c>
      <c r="BF321" s="16">
        <v>0</v>
      </c>
      <c r="BG321" s="15">
        <v>15</v>
      </c>
      <c r="BH321" s="15">
        <v>15</v>
      </c>
    </row>
    <row r="322" spans="1:60" x14ac:dyDescent="0.3">
      <c r="A322" s="16">
        <v>0</v>
      </c>
      <c r="B322" s="19">
        <v>3</v>
      </c>
      <c r="C322" s="19">
        <v>3</v>
      </c>
      <c r="D322" s="19">
        <v>3</v>
      </c>
      <c r="E322" s="19">
        <v>3</v>
      </c>
      <c r="F322" s="19">
        <v>3</v>
      </c>
      <c r="G322" s="19">
        <v>3</v>
      </c>
      <c r="H322" s="16">
        <v>0</v>
      </c>
      <c r="I322" s="16">
        <v>0</v>
      </c>
      <c r="J322" s="15">
        <v>15</v>
      </c>
      <c r="K322" s="16">
        <v>0</v>
      </c>
      <c r="L322" s="19">
        <v>3</v>
      </c>
      <c r="M322" s="19">
        <v>3</v>
      </c>
      <c r="N322" s="16">
        <v>0</v>
      </c>
      <c r="O322" s="15">
        <v>15</v>
      </c>
      <c r="P322" s="15">
        <v>15</v>
      </c>
      <c r="Q322" s="15">
        <v>15</v>
      </c>
      <c r="R322" s="15">
        <v>15</v>
      </c>
      <c r="S322" s="15">
        <v>15</v>
      </c>
      <c r="T322" s="15">
        <v>15</v>
      </c>
      <c r="U322" s="15">
        <v>15</v>
      </c>
      <c r="V322" s="15">
        <v>15</v>
      </c>
      <c r="W322" s="15">
        <v>15</v>
      </c>
      <c r="X322" s="16">
        <v>0</v>
      </c>
      <c r="Y322" s="19">
        <v>3</v>
      </c>
      <c r="Z322" s="19">
        <v>3</v>
      </c>
      <c r="AA322" s="16">
        <v>0</v>
      </c>
      <c r="AB322" s="15">
        <v>15</v>
      </c>
      <c r="AC322" s="15">
        <v>15</v>
      </c>
      <c r="AD322" s="15">
        <v>15</v>
      </c>
      <c r="AE322" s="15">
        <v>15</v>
      </c>
      <c r="AF322" s="15">
        <v>15</v>
      </c>
      <c r="AG322" s="15">
        <v>15</v>
      </c>
      <c r="AH322" s="15">
        <v>15</v>
      </c>
      <c r="AI322" s="15">
        <v>15</v>
      </c>
      <c r="AJ322" s="15">
        <v>15</v>
      </c>
      <c r="AK322" s="15">
        <v>15</v>
      </c>
      <c r="AL322" s="15">
        <v>15</v>
      </c>
      <c r="AM322" s="16">
        <v>0</v>
      </c>
      <c r="AN322" s="19">
        <v>3</v>
      </c>
      <c r="AO322" s="19">
        <v>3</v>
      </c>
      <c r="AP322" s="16">
        <v>0</v>
      </c>
      <c r="AQ322" s="15">
        <v>15</v>
      </c>
      <c r="AR322" s="15">
        <v>15</v>
      </c>
      <c r="AS322" s="15">
        <v>15</v>
      </c>
      <c r="AT322" s="15">
        <v>15</v>
      </c>
      <c r="AU322" s="15">
        <v>15</v>
      </c>
      <c r="AV322" s="15">
        <v>15</v>
      </c>
      <c r="AW322" s="15">
        <v>15</v>
      </c>
      <c r="AX322" s="15">
        <v>15</v>
      </c>
      <c r="AY322" s="15">
        <v>15</v>
      </c>
      <c r="AZ322" s="15">
        <v>15</v>
      </c>
      <c r="BA322" s="15">
        <v>15</v>
      </c>
      <c r="BB322" s="15">
        <v>15</v>
      </c>
      <c r="BC322" s="16">
        <v>0</v>
      </c>
      <c r="BD322" s="19">
        <v>3</v>
      </c>
      <c r="BE322" s="19">
        <v>3</v>
      </c>
      <c r="BF322" s="16">
        <v>0</v>
      </c>
      <c r="BG322" s="15">
        <v>15</v>
      </c>
      <c r="BH322" s="15">
        <v>15</v>
      </c>
    </row>
    <row r="323" spans="1:60" x14ac:dyDescent="0.3">
      <c r="A323" s="16">
        <v>0</v>
      </c>
      <c r="B323" s="19">
        <v>3</v>
      </c>
      <c r="C323" s="19">
        <v>3</v>
      </c>
      <c r="D323" s="19">
        <v>3</v>
      </c>
      <c r="E323" s="19">
        <v>3</v>
      </c>
      <c r="F323" s="19">
        <v>3</v>
      </c>
      <c r="G323" s="19">
        <v>3</v>
      </c>
      <c r="H323" s="19">
        <v>3</v>
      </c>
      <c r="I323" s="16">
        <v>0</v>
      </c>
      <c r="J323" s="16">
        <v>0</v>
      </c>
      <c r="K323" s="16">
        <v>0</v>
      </c>
      <c r="L323" s="19">
        <v>3</v>
      </c>
      <c r="M323" s="19">
        <v>3</v>
      </c>
      <c r="N323" s="16">
        <v>0</v>
      </c>
      <c r="O323" s="15">
        <v>15</v>
      </c>
      <c r="P323" s="15">
        <v>15</v>
      </c>
      <c r="Q323" s="15">
        <v>15</v>
      </c>
      <c r="R323" s="15">
        <v>15</v>
      </c>
      <c r="S323" s="15">
        <v>15</v>
      </c>
      <c r="T323" s="15">
        <v>15</v>
      </c>
      <c r="U323" s="15">
        <v>15</v>
      </c>
      <c r="V323" s="15">
        <v>15</v>
      </c>
      <c r="W323" s="15">
        <v>15</v>
      </c>
      <c r="X323" s="16">
        <v>0</v>
      </c>
      <c r="Y323" s="19">
        <v>3</v>
      </c>
      <c r="Z323" s="19">
        <v>3</v>
      </c>
      <c r="AA323" s="16">
        <v>0</v>
      </c>
      <c r="AB323" s="15">
        <v>15</v>
      </c>
      <c r="AC323" s="15">
        <v>15</v>
      </c>
      <c r="AD323" s="15">
        <v>15</v>
      </c>
      <c r="AE323" s="15">
        <v>15</v>
      </c>
      <c r="AF323" s="15">
        <v>15</v>
      </c>
      <c r="AG323" s="15">
        <v>15</v>
      </c>
      <c r="AH323" s="15">
        <v>15</v>
      </c>
      <c r="AI323" s="15">
        <v>15</v>
      </c>
      <c r="AJ323" s="15">
        <v>15</v>
      </c>
      <c r="AK323" s="15">
        <v>15</v>
      </c>
      <c r="AL323" s="15">
        <v>15</v>
      </c>
      <c r="AM323" s="16">
        <v>0</v>
      </c>
      <c r="AN323" s="19">
        <v>3</v>
      </c>
      <c r="AO323" s="19">
        <v>3</v>
      </c>
      <c r="AP323" s="16">
        <v>0</v>
      </c>
      <c r="AQ323" s="15">
        <v>15</v>
      </c>
      <c r="AR323" s="15">
        <v>15</v>
      </c>
      <c r="AS323" s="15">
        <v>15</v>
      </c>
      <c r="AT323" s="15">
        <v>15</v>
      </c>
      <c r="AU323" s="15">
        <v>15</v>
      </c>
      <c r="AV323" s="15">
        <v>15</v>
      </c>
      <c r="AW323" s="15">
        <v>15</v>
      </c>
      <c r="AX323" s="15">
        <v>15</v>
      </c>
      <c r="AY323" s="15">
        <v>15</v>
      </c>
      <c r="AZ323" s="15">
        <v>15</v>
      </c>
      <c r="BA323" s="15">
        <v>15</v>
      </c>
      <c r="BB323" s="15">
        <v>15</v>
      </c>
      <c r="BC323" s="16">
        <v>0</v>
      </c>
      <c r="BD323" s="19">
        <v>3</v>
      </c>
      <c r="BE323" s="19">
        <v>3</v>
      </c>
      <c r="BF323" s="16">
        <v>0</v>
      </c>
      <c r="BG323" s="15">
        <v>15</v>
      </c>
      <c r="BH323" s="15">
        <v>15</v>
      </c>
    </row>
    <row r="324" spans="1:60" x14ac:dyDescent="0.3">
      <c r="A324" s="16">
        <v>0</v>
      </c>
      <c r="B324" s="19">
        <v>3</v>
      </c>
      <c r="C324" s="19">
        <v>3</v>
      </c>
      <c r="D324" s="16">
        <v>0</v>
      </c>
      <c r="E324" s="16">
        <v>0</v>
      </c>
      <c r="F324" s="16">
        <v>0</v>
      </c>
      <c r="G324" s="19">
        <v>3</v>
      </c>
      <c r="H324" s="19">
        <v>3</v>
      </c>
      <c r="I324" s="19">
        <v>3</v>
      </c>
      <c r="J324" s="16">
        <v>0</v>
      </c>
      <c r="K324" s="16">
        <v>0</v>
      </c>
      <c r="L324" s="16">
        <v>0</v>
      </c>
      <c r="M324" s="16">
        <v>0</v>
      </c>
      <c r="N324" s="16">
        <v>0</v>
      </c>
      <c r="O324" s="15">
        <v>15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5">
        <v>15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  <c r="AC324" s="15">
        <v>15</v>
      </c>
      <c r="AD324" s="15">
        <v>15</v>
      </c>
      <c r="AE324" s="16">
        <v>0</v>
      </c>
      <c r="AF324" s="16">
        <v>0</v>
      </c>
      <c r="AG324" s="16">
        <v>0</v>
      </c>
      <c r="AH324" s="16">
        <v>0</v>
      </c>
      <c r="AI324" s="16">
        <v>0</v>
      </c>
      <c r="AJ324" s="16">
        <v>0</v>
      </c>
      <c r="AK324" s="15">
        <v>15</v>
      </c>
      <c r="AL324" s="15">
        <v>15</v>
      </c>
      <c r="AM324" s="16">
        <v>0</v>
      </c>
      <c r="AN324" s="16">
        <v>0</v>
      </c>
      <c r="AO324" s="16">
        <v>0</v>
      </c>
      <c r="AP324" s="16">
        <v>0</v>
      </c>
      <c r="AQ324" s="16">
        <v>0</v>
      </c>
      <c r="AR324" s="16">
        <v>0</v>
      </c>
      <c r="AS324" s="16">
        <v>0</v>
      </c>
      <c r="AT324" s="16">
        <v>0</v>
      </c>
      <c r="AU324" s="16">
        <v>0</v>
      </c>
      <c r="AV324" s="16">
        <v>0</v>
      </c>
      <c r="AW324" s="16">
        <v>0</v>
      </c>
      <c r="AX324" s="16">
        <v>0</v>
      </c>
      <c r="AY324" s="15">
        <v>15</v>
      </c>
      <c r="AZ324" s="15">
        <v>15</v>
      </c>
      <c r="BA324" s="16">
        <v>0</v>
      </c>
      <c r="BB324" s="16">
        <v>0</v>
      </c>
      <c r="BC324" s="16">
        <v>0</v>
      </c>
      <c r="BD324" s="19">
        <v>3</v>
      </c>
      <c r="BE324" s="19">
        <v>3</v>
      </c>
      <c r="BF324" s="16">
        <v>0</v>
      </c>
      <c r="BG324" s="16">
        <v>0</v>
      </c>
      <c r="BH324" s="16">
        <v>0</v>
      </c>
    </row>
    <row r="325" spans="1:60" x14ac:dyDescent="0.3">
      <c r="A325" s="16">
        <v>0</v>
      </c>
      <c r="B325" s="19">
        <v>3</v>
      </c>
      <c r="C325" s="19">
        <v>3</v>
      </c>
      <c r="D325" s="16">
        <v>0</v>
      </c>
      <c r="E325" s="15">
        <v>15</v>
      </c>
      <c r="F325" s="16">
        <v>0</v>
      </c>
      <c r="G325" s="16">
        <v>0</v>
      </c>
      <c r="H325" s="19">
        <v>3</v>
      </c>
      <c r="I325" s="19">
        <v>3</v>
      </c>
      <c r="J325" s="16">
        <v>0</v>
      </c>
      <c r="K325" s="16">
        <v>0</v>
      </c>
      <c r="L325" s="19">
        <v>3</v>
      </c>
      <c r="M325" s="19">
        <v>3</v>
      </c>
      <c r="N325" s="16">
        <v>0</v>
      </c>
      <c r="O325" s="16">
        <v>0</v>
      </c>
      <c r="P325" s="16">
        <v>0</v>
      </c>
      <c r="Q325" s="19">
        <v>3</v>
      </c>
      <c r="R325" s="19">
        <v>3</v>
      </c>
      <c r="S325" s="19">
        <v>3</v>
      </c>
      <c r="T325" s="19">
        <v>3</v>
      </c>
      <c r="U325" s="16">
        <v>0</v>
      </c>
      <c r="V325" s="16">
        <v>0</v>
      </c>
      <c r="W325" s="16">
        <v>0</v>
      </c>
      <c r="X325" s="19">
        <v>3</v>
      </c>
      <c r="Y325" s="19">
        <v>3</v>
      </c>
      <c r="Z325" s="19">
        <v>3</v>
      </c>
      <c r="AA325" s="19">
        <v>3</v>
      </c>
      <c r="AB325" s="16">
        <v>0</v>
      </c>
      <c r="AC325" s="15">
        <v>15</v>
      </c>
      <c r="AD325" s="16">
        <v>0</v>
      </c>
      <c r="AE325" s="16">
        <v>0</v>
      </c>
      <c r="AF325" s="19">
        <v>3</v>
      </c>
      <c r="AG325" s="19">
        <v>3</v>
      </c>
      <c r="AH325" s="19">
        <v>3</v>
      </c>
      <c r="AI325" s="19">
        <v>3</v>
      </c>
      <c r="AJ325" s="16">
        <v>0</v>
      </c>
      <c r="AK325" s="16">
        <v>0</v>
      </c>
      <c r="AL325" s="15">
        <v>15</v>
      </c>
      <c r="AM325" s="16">
        <v>0</v>
      </c>
      <c r="AN325" s="19">
        <v>3</v>
      </c>
      <c r="AO325" s="19">
        <v>3</v>
      </c>
      <c r="AP325" s="16">
        <v>0</v>
      </c>
      <c r="AQ325" s="16">
        <v>0</v>
      </c>
      <c r="AR325" s="19">
        <v>3</v>
      </c>
      <c r="AS325" s="19">
        <v>3</v>
      </c>
      <c r="AT325" s="16">
        <v>0</v>
      </c>
      <c r="AU325" s="19">
        <v>3</v>
      </c>
      <c r="AV325" s="19">
        <v>3</v>
      </c>
      <c r="AW325" s="19">
        <v>3</v>
      </c>
      <c r="AX325" s="16">
        <v>0</v>
      </c>
      <c r="AY325" s="16">
        <v>0</v>
      </c>
      <c r="AZ325" s="15">
        <v>15</v>
      </c>
      <c r="BA325" s="16">
        <v>0</v>
      </c>
      <c r="BB325" s="19">
        <v>3</v>
      </c>
      <c r="BC325" s="19">
        <v>3</v>
      </c>
      <c r="BD325" s="19">
        <v>3</v>
      </c>
      <c r="BE325" s="19">
        <v>3</v>
      </c>
      <c r="BF325" s="19">
        <v>3</v>
      </c>
      <c r="BG325" s="19">
        <v>3</v>
      </c>
      <c r="BH325" s="16">
        <v>0</v>
      </c>
    </row>
    <row r="326" spans="1:60" x14ac:dyDescent="0.3">
      <c r="A326" s="16">
        <v>0</v>
      </c>
      <c r="B326" s="19">
        <v>3</v>
      </c>
      <c r="C326" s="19">
        <v>3</v>
      </c>
      <c r="D326" s="16">
        <v>0</v>
      </c>
      <c r="E326" s="15">
        <v>15</v>
      </c>
      <c r="F326" s="15">
        <v>15</v>
      </c>
      <c r="G326" s="16">
        <v>0</v>
      </c>
      <c r="H326" s="19">
        <v>3</v>
      </c>
      <c r="I326" s="19">
        <v>3</v>
      </c>
      <c r="J326" s="16">
        <v>0</v>
      </c>
      <c r="K326" s="16">
        <v>0</v>
      </c>
      <c r="L326" s="19">
        <v>3</v>
      </c>
      <c r="M326" s="19">
        <v>3</v>
      </c>
      <c r="N326" s="16">
        <v>0</v>
      </c>
      <c r="O326" s="16">
        <v>0</v>
      </c>
      <c r="P326" s="19">
        <v>3</v>
      </c>
      <c r="Q326" s="19">
        <v>3</v>
      </c>
      <c r="R326" s="16">
        <v>0</v>
      </c>
      <c r="S326" s="16">
        <v>0</v>
      </c>
      <c r="T326" s="19">
        <v>3</v>
      </c>
      <c r="U326" s="19">
        <v>3</v>
      </c>
      <c r="V326" s="16">
        <v>0</v>
      </c>
      <c r="W326" s="16">
        <v>0</v>
      </c>
      <c r="X326" s="19">
        <v>3</v>
      </c>
      <c r="Y326" s="19">
        <v>3</v>
      </c>
      <c r="Z326" s="19">
        <v>3</v>
      </c>
      <c r="AA326" s="19">
        <v>3</v>
      </c>
      <c r="AB326" s="16">
        <v>0</v>
      </c>
      <c r="AC326" s="16">
        <v>0</v>
      </c>
      <c r="AD326" s="16">
        <v>0</v>
      </c>
      <c r="AE326" s="19">
        <v>3</v>
      </c>
      <c r="AF326" s="19">
        <v>3</v>
      </c>
      <c r="AG326" s="16">
        <v>0</v>
      </c>
      <c r="AH326" s="16">
        <v>0</v>
      </c>
      <c r="AI326" s="19">
        <v>3</v>
      </c>
      <c r="AJ326" s="19">
        <v>3</v>
      </c>
      <c r="AK326" s="16">
        <v>0</v>
      </c>
      <c r="AL326" s="16">
        <v>0</v>
      </c>
      <c r="AM326" s="16">
        <v>0</v>
      </c>
      <c r="AN326" s="19">
        <v>3</v>
      </c>
      <c r="AO326" s="19">
        <v>3</v>
      </c>
      <c r="AP326" s="16">
        <v>0</v>
      </c>
      <c r="AQ326" s="16">
        <v>0</v>
      </c>
      <c r="AR326" s="19">
        <v>3</v>
      </c>
      <c r="AS326" s="19">
        <v>3</v>
      </c>
      <c r="AT326" s="19">
        <v>3</v>
      </c>
      <c r="AU326" s="19">
        <v>3</v>
      </c>
      <c r="AV326" s="19">
        <v>3</v>
      </c>
      <c r="AW326" s="19">
        <v>3</v>
      </c>
      <c r="AX326" s="19">
        <v>3</v>
      </c>
      <c r="AY326" s="16">
        <v>0</v>
      </c>
      <c r="AZ326" s="16">
        <v>0</v>
      </c>
      <c r="BA326" s="16">
        <v>0</v>
      </c>
      <c r="BB326" s="19">
        <v>3</v>
      </c>
      <c r="BC326" s="19">
        <v>3</v>
      </c>
      <c r="BD326" s="19">
        <v>3</v>
      </c>
      <c r="BE326" s="19">
        <v>3</v>
      </c>
      <c r="BF326" s="19">
        <v>3</v>
      </c>
      <c r="BG326" s="19">
        <v>3</v>
      </c>
      <c r="BH326" s="16">
        <v>0</v>
      </c>
    </row>
    <row r="327" spans="1:60" x14ac:dyDescent="0.3">
      <c r="A327" s="16">
        <v>0</v>
      </c>
      <c r="B327" s="19">
        <v>3</v>
      </c>
      <c r="C327" s="19">
        <v>3</v>
      </c>
      <c r="D327" s="16">
        <v>0</v>
      </c>
      <c r="E327" s="15">
        <v>15</v>
      </c>
      <c r="F327" s="15">
        <v>15</v>
      </c>
      <c r="G327" s="16">
        <v>0</v>
      </c>
      <c r="H327" s="19">
        <v>3</v>
      </c>
      <c r="I327" s="19">
        <v>3</v>
      </c>
      <c r="J327" s="16">
        <v>0</v>
      </c>
      <c r="K327" s="16">
        <v>0</v>
      </c>
      <c r="L327" s="19">
        <v>3</v>
      </c>
      <c r="M327" s="19">
        <v>3</v>
      </c>
      <c r="N327" s="16">
        <v>0</v>
      </c>
      <c r="O327" s="16">
        <v>0</v>
      </c>
      <c r="P327" s="19">
        <v>3</v>
      </c>
      <c r="Q327" s="19">
        <v>3</v>
      </c>
      <c r="R327" s="16">
        <v>0</v>
      </c>
      <c r="S327" s="16">
        <v>0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9">
        <v>3</v>
      </c>
      <c r="AA327" s="19">
        <v>3</v>
      </c>
      <c r="AB327" s="16">
        <v>0</v>
      </c>
      <c r="AC327" s="16">
        <v>0</v>
      </c>
      <c r="AD327" s="19">
        <v>3</v>
      </c>
      <c r="AE327" s="19">
        <v>3</v>
      </c>
      <c r="AF327" s="16">
        <v>0</v>
      </c>
      <c r="AG327" s="15">
        <v>15</v>
      </c>
      <c r="AH327" s="15">
        <v>15</v>
      </c>
      <c r="AI327" s="16">
        <v>0</v>
      </c>
      <c r="AJ327" s="19">
        <v>3</v>
      </c>
      <c r="AK327" s="19">
        <v>3</v>
      </c>
      <c r="AL327" s="16">
        <v>0</v>
      </c>
      <c r="AM327" s="16">
        <v>0</v>
      </c>
      <c r="AN327" s="19">
        <v>3</v>
      </c>
      <c r="AO327" s="19">
        <v>3</v>
      </c>
      <c r="AP327" s="16">
        <v>0</v>
      </c>
      <c r="AQ327" s="16">
        <v>0</v>
      </c>
      <c r="AR327" s="19">
        <v>3</v>
      </c>
      <c r="AS327" s="19">
        <v>3</v>
      </c>
      <c r="AT327" s="19">
        <v>3</v>
      </c>
      <c r="AU327" s="16">
        <v>0</v>
      </c>
      <c r="AV327" s="16">
        <v>0</v>
      </c>
      <c r="AW327" s="19">
        <v>3</v>
      </c>
      <c r="AX327" s="19">
        <v>3</v>
      </c>
      <c r="AY327" s="19">
        <v>3</v>
      </c>
      <c r="AZ327" s="16">
        <v>0</v>
      </c>
      <c r="BA327" s="16">
        <v>0</v>
      </c>
      <c r="BB327" s="16">
        <v>0</v>
      </c>
      <c r="BC327" s="16">
        <v>0</v>
      </c>
      <c r="BD327" s="19">
        <v>3</v>
      </c>
      <c r="BE327" s="19">
        <v>3</v>
      </c>
      <c r="BF327" s="16">
        <v>0</v>
      </c>
      <c r="BG327" s="16">
        <v>0</v>
      </c>
      <c r="BH327" s="16">
        <v>0</v>
      </c>
    </row>
    <row r="328" spans="1:60" x14ac:dyDescent="0.3">
      <c r="A328" s="16">
        <v>0</v>
      </c>
      <c r="B328" s="19">
        <v>3</v>
      </c>
      <c r="C328" s="19">
        <v>3</v>
      </c>
      <c r="D328" s="16">
        <v>0</v>
      </c>
      <c r="E328" s="15">
        <v>15</v>
      </c>
      <c r="F328" s="16">
        <v>0</v>
      </c>
      <c r="G328" s="16">
        <v>0</v>
      </c>
      <c r="H328" s="19">
        <v>3</v>
      </c>
      <c r="I328" s="19">
        <v>3</v>
      </c>
      <c r="J328" s="16">
        <v>0</v>
      </c>
      <c r="K328" s="16">
        <v>0</v>
      </c>
      <c r="L328" s="19">
        <v>3</v>
      </c>
      <c r="M328" s="19">
        <v>3</v>
      </c>
      <c r="N328" s="16">
        <v>0</v>
      </c>
      <c r="O328" s="16">
        <v>0</v>
      </c>
      <c r="P328" s="16">
        <v>0</v>
      </c>
      <c r="Q328" s="19">
        <v>3</v>
      </c>
      <c r="R328" s="19">
        <v>3</v>
      </c>
      <c r="S328" s="19">
        <v>3</v>
      </c>
      <c r="T328" s="19">
        <v>3</v>
      </c>
      <c r="U328" s="16">
        <v>0</v>
      </c>
      <c r="V328" s="16">
        <v>0</v>
      </c>
      <c r="W328" s="15">
        <v>15</v>
      </c>
      <c r="X328" s="15">
        <v>15</v>
      </c>
      <c r="Y328" s="16">
        <v>0</v>
      </c>
      <c r="Z328" s="19">
        <v>3</v>
      </c>
      <c r="AA328" s="19">
        <v>3</v>
      </c>
      <c r="AB328" s="16">
        <v>0</v>
      </c>
      <c r="AC328" s="16">
        <v>0</v>
      </c>
      <c r="AD328" s="19">
        <v>3</v>
      </c>
      <c r="AE328" s="19">
        <v>3</v>
      </c>
      <c r="AF328" s="16">
        <v>0</v>
      </c>
      <c r="AG328" s="15">
        <v>15</v>
      </c>
      <c r="AH328" s="15">
        <v>15</v>
      </c>
      <c r="AI328" s="16">
        <v>0</v>
      </c>
      <c r="AJ328" s="19">
        <v>3</v>
      </c>
      <c r="AK328" s="19">
        <v>3</v>
      </c>
      <c r="AL328" s="16">
        <v>0</v>
      </c>
      <c r="AM328" s="16">
        <v>0</v>
      </c>
      <c r="AN328" s="19">
        <v>3</v>
      </c>
      <c r="AO328" s="19">
        <v>3</v>
      </c>
      <c r="AP328" s="16">
        <v>0</v>
      </c>
      <c r="AQ328" s="16">
        <v>0</v>
      </c>
      <c r="AR328" s="19">
        <v>3</v>
      </c>
      <c r="AS328" s="19">
        <v>3</v>
      </c>
      <c r="AT328" s="16">
        <v>0</v>
      </c>
      <c r="AU328" s="16">
        <v>0</v>
      </c>
      <c r="AV328" s="16">
        <v>0</v>
      </c>
      <c r="AW328" s="16">
        <v>0</v>
      </c>
      <c r="AX328" s="19">
        <v>3</v>
      </c>
      <c r="AY328" s="19">
        <v>3</v>
      </c>
      <c r="AZ328" s="16">
        <v>0</v>
      </c>
      <c r="BA328" s="15">
        <v>15</v>
      </c>
      <c r="BB328" s="15">
        <v>15</v>
      </c>
      <c r="BC328" s="16">
        <v>0</v>
      </c>
      <c r="BD328" s="19">
        <v>3</v>
      </c>
      <c r="BE328" s="19">
        <v>3</v>
      </c>
      <c r="BF328" s="16">
        <v>0</v>
      </c>
      <c r="BG328" s="15">
        <v>15</v>
      </c>
      <c r="BH328" s="15">
        <v>15</v>
      </c>
    </row>
    <row r="329" spans="1:60" x14ac:dyDescent="0.3">
      <c r="A329" s="16">
        <v>0</v>
      </c>
      <c r="B329" s="19">
        <v>3</v>
      </c>
      <c r="C329" s="19">
        <v>3</v>
      </c>
      <c r="D329" s="16">
        <v>0</v>
      </c>
      <c r="E329" s="16">
        <v>0</v>
      </c>
      <c r="F329" s="16">
        <v>0</v>
      </c>
      <c r="G329" s="19">
        <v>3</v>
      </c>
      <c r="H329" s="19">
        <v>3</v>
      </c>
      <c r="I329" s="19">
        <v>3</v>
      </c>
      <c r="J329" s="16">
        <v>0</v>
      </c>
      <c r="K329" s="16">
        <v>0</v>
      </c>
      <c r="L329" s="19">
        <v>3</v>
      </c>
      <c r="M329" s="19">
        <v>3</v>
      </c>
      <c r="N329" s="16">
        <v>0</v>
      </c>
      <c r="O329" s="16">
        <v>0</v>
      </c>
      <c r="P329" s="16">
        <v>0</v>
      </c>
      <c r="Q329" s="16">
        <v>0</v>
      </c>
      <c r="R329" s="16">
        <v>0</v>
      </c>
      <c r="S329" s="16">
        <v>0</v>
      </c>
      <c r="T329" s="19">
        <v>3</v>
      </c>
      <c r="U329" s="19">
        <v>3</v>
      </c>
      <c r="V329" s="16">
        <v>0</v>
      </c>
      <c r="W329" s="15">
        <v>15</v>
      </c>
      <c r="X329" s="15">
        <v>15</v>
      </c>
      <c r="Y329" s="16">
        <v>0</v>
      </c>
      <c r="Z329" s="19">
        <v>3</v>
      </c>
      <c r="AA329" s="19">
        <v>3</v>
      </c>
      <c r="AB329" s="16">
        <v>0</v>
      </c>
      <c r="AC329" s="16">
        <v>0</v>
      </c>
      <c r="AD329" s="19">
        <v>3</v>
      </c>
      <c r="AE329" s="19">
        <v>3</v>
      </c>
      <c r="AF329" s="16">
        <v>0</v>
      </c>
      <c r="AG329" s="15">
        <v>15</v>
      </c>
      <c r="AH329" s="15">
        <v>15</v>
      </c>
      <c r="AI329" s="16">
        <v>0</v>
      </c>
      <c r="AJ329" s="19">
        <v>3</v>
      </c>
      <c r="AK329" s="19">
        <v>3</v>
      </c>
      <c r="AL329" s="16">
        <v>0</v>
      </c>
      <c r="AM329" s="16">
        <v>0</v>
      </c>
      <c r="AN329" s="19">
        <v>3</v>
      </c>
      <c r="AO329" s="19">
        <v>3</v>
      </c>
      <c r="AP329" s="16">
        <v>0</v>
      </c>
      <c r="AQ329" s="16">
        <v>0</v>
      </c>
      <c r="AR329" s="19">
        <v>3</v>
      </c>
      <c r="AS329" s="19">
        <v>3</v>
      </c>
      <c r="AT329" s="16">
        <v>0</v>
      </c>
      <c r="AU329" s="15">
        <v>15</v>
      </c>
      <c r="AV329" s="15">
        <v>15</v>
      </c>
      <c r="AW329" s="16">
        <v>0</v>
      </c>
      <c r="AX329" s="19">
        <v>3</v>
      </c>
      <c r="AY329" s="19">
        <v>3</v>
      </c>
      <c r="AZ329" s="16">
        <v>0</v>
      </c>
      <c r="BA329" s="15">
        <v>15</v>
      </c>
      <c r="BB329" s="15">
        <v>15</v>
      </c>
      <c r="BC329" s="16">
        <v>0</v>
      </c>
      <c r="BD329" s="19">
        <v>3</v>
      </c>
      <c r="BE329" s="19">
        <v>3</v>
      </c>
      <c r="BF329" s="16">
        <v>0</v>
      </c>
      <c r="BG329" s="15">
        <v>15</v>
      </c>
      <c r="BH329" s="15">
        <v>15</v>
      </c>
    </row>
    <row r="330" spans="1:60" x14ac:dyDescent="0.3">
      <c r="A330" s="16">
        <v>0</v>
      </c>
      <c r="B330" s="19">
        <v>3</v>
      </c>
      <c r="C330" s="19">
        <v>3</v>
      </c>
      <c r="D330" s="19">
        <v>3</v>
      </c>
      <c r="E330" s="19">
        <v>3</v>
      </c>
      <c r="F330" s="19">
        <v>3</v>
      </c>
      <c r="G330" s="19">
        <v>3</v>
      </c>
      <c r="H330" s="19">
        <v>3</v>
      </c>
      <c r="I330" s="16">
        <v>0</v>
      </c>
      <c r="J330" s="16">
        <v>0</v>
      </c>
      <c r="K330" s="16">
        <v>0</v>
      </c>
      <c r="L330" s="19">
        <v>3</v>
      </c>
      <c r="M330" s="19">
        <v>3</v>
      </c>
      <c r="N330" s="16">
        <v>0</v>
      </c>
      <c r="O330" s="16">
        <v>0</v>
      </c>
      <c r="P330" s="19">
        <v>3</v>
      </c>
      <c r="Q330" s="19">
        <v>3</v>
      </c>
      <c r="R330" s="16">
        <v>0</v>
      </c>
      <c r="S330" s="16">
        <v>0</v>
      </c>
      <c r="T330" s="19">
        <v>3</v>
      </c>
      <c r="U330" s="19">
        <v>3</v>
      </c>
      <c r="V330" s="16">
        <v>0</v>
      </c>
      <c r="W330" s="15">
        <v>15</v>
      </c>
      <c r="X330" s="15">
        <v>15</v>
      </c>
      <c r="Y330" s="16">
        <v>0</v>
      </c>
      <c r="Z330" s="19">
        <v>3</v>
      </c>
      <c r="AA330" s="19">
        <v>3</v>
      </c>
      <c r="AB330" s="16">
        <v>0</v>
      </c>
      <c r="AC330" s="16">
        <v>0</v>
      </c>
      <c r="AD330" s="19">
        <v>3</v>
      </c>
      <c r="AE330" s="19">
        <v>3</v>
      </c>
      <c r="AF330" s="19">
        <v>3</v>
      </c>
      <c r="AG330" s="16">
        <v>0</v>
      </c>
      <c r="AH330" s="16">
        <v>0</v>
      </c>
      <c r="AI330" s="19">
        <v>3</v>
      </c>
      <c r="AJ330" s="19">
        <v>3</v>
      </c>
      <c r="AK330" s="19">
        <v>3</v>
      </c>
      <c r="AL330" s="16">
        <v>0</v>
      </c>
      <c r="AM330" s="16">
        <v>0</v>
      </c>
      <c r="AN330" s="19">
        <v>3</v>
      </c>
      <c r="AO330" s="19">
        <v>3</v>
      </c>
      <c r="AP330" s="16">
        <v>0</v>
      </c>
      <c r="AQ330" s="16">
        <v>0</v>
      </c>
      <c r="AR330" s="19">
        <v>3</v>
      </c>
      <c r="AS330" s="19">
        <v>3</v>
      </c>
      <c r="AT330" s="16">
        <v>0</v>
      </c>
      <c r="AU330" s="15">
        <v>15</v>
      </c>
      <c r="AV330" s="15">
        <v>15</v>
      </c>
      <c r="AW330" s="16">
        <v>0</v>
      </c>
      <c r="AX330" s="19">
        <v>3</v>
      </c>
      <c r="AY330" s="19">
        <v>3</v>
      </c>
      <c r="AZ330" s="16">
        <v>0</v>
      </c>
      <c r="BA330" s="15">
        <v>15</v>
      </c>
      <c r="BB330" s="15">
        <v>15</v>
      </c>
      <c r="BC330" s="16">
        <v>0</v>
      </c>
      <c r="BD330" s="19">
        <v>3</v>
      </c>
      <c r="BE330" s="19">
        <v>3</v>
      </c>
      <c r="BF330" s="16">
        <v>0</v>
      </c>
      <c r="BG330" s="15">
        <v>15</v>
      </c>
      <c r="BH330" s="15">
        <v>15</v>
      </c>
    </row>
    <row r="331" spans="1:60" x14ac:dyDescent="0.3">
      <c r="A331" s="16">
        <v>0</v>
      </c>
      <c r="B331" s="19">
        <v>3</v>
      </c>
      <c r="C331" s="19">
        <v>3</v>
      </c>
      <c r="D331" s="19">
        <v>3</v>
      </c>
      <c r="E331" s="19">
        <v>3</v>
      </c>
      <c r="F331" s="19">
        <v>3</v>
      </c>
      <c r="G331" s="19">
        <v>3</v>
      </c>
      <c r="H331" s="16">
        <v>0</v>
      </c>
      <c r="I331" s="16">
        <v>0</v>
      </c>
      <c r="J331" s="15">
        <v>15</v>
      </c>
      <c r="K331" s="16">
        <v>0</v>
      </c>
      <c r="L331" s="19">
        <v>3</v>
      </c>
      <c r="M331" s="19">
        <v>3</v>
      </c>
      <c r="N331" s="16">
        <v>0</v>
      </c>
      <c r="O331" s="16">
        <v>0</v>
      </c>
      <c r="P331" s="16">
        <v>0</v>
      </c>
      <c r="Q331" s="19">
        <v>3</v>
      </c>
      <c r="R331" s="19">
        <v>3</v>
      </c>
      <c r="S331" s="19">
        <v>3</v>
      </c>
      <c r="T331" s="19">
        <v>3</v>
      </c>
      <c r="U331" s="16">
        <v>0</v>
      </c>
      <c r="V331" s="16">
        <v>0</v>
      </c>
      <c r="W331" s="15">
        <v>15</v>
      </c>
      <c r="X331" s="15">
        <v>15</v>
      </c>
      <c r="Y331" s="16">
        <v>0</v>
      </c>
      <c r="Z331" s="19">
        <v>3</v>
      </c>
      <c r="AA331" s="19">
        <v>3</v>
      </c>
      <c r="AB331" s="16">
        <v>0</v>
      </c>
      <c r="AC331" s="16">
        <v>0</v>
      </c>
      <c r="AD331" s="16">
        <v>0</v>
      </c>
      <c r="AE331" s="19">
        <v>3</v>
      </c>
      <c r="AF331" s="19">
        <v>3</v>
      </c>
      <c r="AG331" s="19">
        <v>3</v>
      </c>
      <c r="AH331" s="19">
        <v>3</v>
      </c>
      <c r="AI331" s="19">
        <v>3</v>
      </c>
      <c r="AJ331" s="19">
        <v>3</v>
      </c>
      <c r="AK331" s="16">
        <v>0</v>
      </c>
      <c r="AL331" s="16">
        <v>0</v>
      </c>
      <c r="AM331" s="16">
        <v>0</v>
      </c>
      <c r="AN331" s="19">
        <v>3</v>
      </c>
      <c r="AO331" s="19">
        <v>3</v>
      </c>
      <c r="AP331" s="16">
        <v>0</v>
      </c>
      <c r="AQ331" s="16">
        <v>0</v>
      </c>
      <c r="AR331" s="19">
        <v>3</v>
      </c>
      <c r="AS331" s="19">
        <v>3</v>
      </c>
      <c r="AT331" s="16">
        <v>0</v>
      </c>
      <c r="AU331" s="15">
        <v>15</v>
      </c>
      <c r="AV331" s="15">
        <v>15</v>
      </c>
      <c r="AW331" s="16">
        <v>0</v>
      </c>
      <c r="AX331" s="19">
        <v>3</v>
      </c>
      <c r="AY331" s="19">
        <v>3</v>
      </c>
      <c r="AZ331" s="16">
        <v>0</v>
      </c>
      <c r="BA331" s="15">
        <v>15</v>
      </c>
      <c r="BB331" s="15">
        <v>15</v>
      </c>
      <c r="BC331" s="16">
        <v>0</v>
      </c>
      <c r="BD331" s="19">
        <v>3</v>
      </c>
      <c r="BE331" s="19">
        <v>3</v>
      </c>
      <c r="BF331" s="16">
        <v>0</v>
      </c>
      <c r="BG331" s="15">
        <v>15</v>
      </c>
      <c r="BH331" s="15">
        <v>15</v>
      </c>
    </row>
    <row r="332" spans="1:60" x14ac:dyDescent="0.3">
      <c r="A332" s="16">
        <v>0</v>
      </c>
      <c r="B332" s="16">
        <v>0</v>
      </c>
      <c r="C332" s="16">
        <v>0</v>
      </c>
      <c r="D332" s="16">
        <v>0</v>
      </c>
      <c r="E332" s="16">
        <v>0</v>
      </c>
      <c r="F332" s="16">
        <v>0</v>
      </c>
      <c r="G332" s="16">
        <v>0</v>
      </c>
      <c r="H332" s="16">
        <v>0</v>
      </c>
      <c r="I332" s="15">
        <v>15</v>
      </c>
      <c r="J332" s="15">
        <v>15</v>
      </c>
      <c r="K332" s="16">
        <v>0</v>
      </c>
      <c r="L332" s="16">
        <v>0</v>
      </c>
      <c r="M332" s="16">
        <v>0</v>
      </c>
      <c r="N332" s="16">
        <v>0</v>
      </c>
      <c r="O332" s="15">
        <v>15</v>
      </c>
      <c r="P332" s="16">
        <v>0</v>
      </c>
      <c r="Q332" s="16">
        <v>0</v>
      </c>
      <c r="R332" s="16">
        <v>0</v>
      </c>
      <c r="S332" s="16">
        <v>0</v>
      </c>
      <c r="T332" s="16">
        <v>0</v>
      </c>
      <c r="U332" s="16">
        <v>0</v>
      </c>
      <c r="V332" s="15">
        <v>15</v>
      </c>
      <c r="W332" s="15">
        <v>15</v>
      </c>
      <c r="X332" s="15">
        <v>15</v>
      </c>
      <c r="Y332" s="16">
        <v>0</v>
      </c>
      <c r="Z332" s="19">
        <v>3</v>
      </c>
      <c r="AA332" s="19">
        <v>3</v>
      </c>
      <c r="AB332" s="16">
        <v>0</v>
      </c>
      <c r="AC332" s="15">
        <v>15</v>
      </c>
      <c r="AD332" s="16">
        <v>0</v>
      </c>
      <c r="AE332" s="16">
        <v>0</v>
      </c>
      <c r="AF332" s="16">
        <v>0</v>
      </c>
      <c r="AG332" s="16">
        <v>0</v>
      </c>
      <c r="AH332" s="16">
        <v>0</v>
      </c>
      <c r="AI332" s="16">
        <v>0</v>
      </c>
      <c r="AJ332" s="16">
        <v>0</v>
      </c>
      <c r="AK332" s="16">
        <v>0</v>
      </c>
      <c r="AL332" s="15">
        <v>15</v>
      </c>
      <c r="AM332" s="16">
        <v>0</v>
      </c>
      <c r="AN332" s="16">
        <v>0</v>
      </c>
      <c r="AO332" s="16">
        <v>0</v>
      </c>
      <c r="AP332" s="16">
        <v>0</v>
      </c>
      <c r="AQ332" s="16">
        <v>0</v>
      </c>
      <c r="AR332" s="16">
        <v>0</v>
      </c>
      <c r="AS332" s="16">
        <v>0</v>
      </c>
      <c r="AT332" s="16">
        <v>0</v>
      </c>
      <c r="AU332" s="15">
        <v>15</v>
      </c>
      <c r="AV332" s="15">
        <v>15</v>
      </c>
      <c r="AW332" s="16">
        <v>0</v>
      </c>
      <c r="AX332" s="16">
        <v>0</v>
      </c>
      <c r="AY332" s="16">
        <v>0</v>
      </c>
      <c r="AZ332" s="16">
        <v>0</v>
      </c>
      <c r="BA332" s="15">
        <v>15</v>
      </c>
      <c r="BB332" s="15">
        <v>15</v>
      </c>
      <c r="BC332" s="16">
        <v>0</v>
      </c>
      <c r="BD332" s="16">
        <v>0</v>
      </c>
      <c r="BE332" s="16">
        <v>0</v>
      </c>
      <c r="BF332" s="16">
        <v>0</v>
      </c>
      <c r="BG332" s="15">
        <v>15</v>
      </c>
      <c r="BH332" s="15">
        <v>15</v>
      </c>
    </row>
    <row r="333" spans="1:60" x14ac:dyDescent="0.3">
      <c r="A333" s="15">
        <v>15</v>
      </c>
      <c r="B333" s="15">
        <v>15</v>
      </c>
      <c r="C333" s="15">
        <v>15</v>
      </c>
      <c r="D333" s="15">
        <v>15</v>
      </c>
      <c r="E333" s="15">
        <v>15</v>
      </c>
      <c r="F333" s="15">
        <v>15</v>
      </c>
      <c r="G333" s="15">
        <v>15</v>
      </c>
      <c r="H333" s="15">
        <v>15</v>
      </c>
      <c r="I333" s="15">
        <v>15</v>
      </c>
      <c r="J333" s="15">
        <v>15</v>
      </c>
      <c r="K333" s="15">
        <v>15</v>
      </c>
      <c r="L333" s="15">
        <v>15</v>
      </c>
      <c r="M333" s="15">
        <v>15</v>
      </c>
      <c r="N333" s="15">
        <v>15</v>
      </c>
      <c r="O333" s="15">
        <v>15</v>
      </c>
      <c r="P333" s="15">
        <v>15</v>
      </c>
      <c r="Q333" s="15">
        <v>15</v>
      </c>
      <c r="R333" s="15">
        <v>15</v>
      </c>
      <c r="S333" s="15">
        <v>15</v>
      </c>
      <c r="T333" s="15">
        <v>15</v>
      </c>
      <c r="U333" s="15">
        <v>15</v>
      </c>
      <c r="V333" s="15">
        <v>15</v>
      </c>
      <c r="W333" s="15">
        <v>15</v>
      </c>
      <c r="X333" s="15">
        <v>15</v>
      </c>
      <c r="Y333" s="16">
        <v>0</v>
      </c>
      <c r="Z333" s="19">
        <v>3</v>
      </c>
      <c r="AA333" s="19">
        <v>3</v>
      </c>
      <c r="AB333" s="16">
        <v>0</v>
      </c>
      <c r="AC333" s="15">
        <v>15</v>
      </c>
      <c r="AD333" s="15">
        <v>15</v>
      </c>
      <c r="AE333" s="15">
        <v>15</v>
      </c>
      <c r="AF333" s="15">
        <v>15</v>
      </c>
      <c r="AG333" s="15">
        <v>15</v>
      </c>
      <c r="AH333" s="15">
        <v>15</v>
      </c>
      <c r="AI333" s="15">
        <v>15</v>
      </c>
      <c r="AJ333" s="15">
        <v>15</v>
      </c>
      <c r="AK333" s="15">
        <v>15</v>
      </c>
      <c r="AL333" s="15">
        <v>15</v>
      </c>
      <c r="AM333" s="15">
        <v>15</v>
      </c>
      <c r="AN333" s="15">
        <v>15</v>
      </c>
      <c r="AO333" s="15">
        <v>15</v>
      </c>
      <c r="AP333" s="15">
        <v>15</v>
      </c>
      <c r="AQ333" s="15">
        <v>15</v>
      </c>
      <c r="AR333" s="15">
        <v>15</v>
      </c>
      <c r="AS333" s="15">
        <v>15</v>
      </c>
      <c r="AT333" s="15">
        <v>15</v>
      </c>
      <c r="AU333" s="15">
        <v>15</v>
      </c>
      <c r="AV333" s="15">
        <v>15</v>
      </c>
      <c r="AW333" s="15">
        <v>15</v>
      </c>
      <c r="AX333" s="15">
        <v>15</v>
      </c>
      <c r="AY333" s="15">
        <v>15</v>
      </c>
      <c r="AZ333" s="15">
        <v>15</v>
      </c>
      <c r="BA333" s="15">
        <v>15</v>
      </c>
      <c r="BB333" s="15">
        <v>15</v>
      </c>
      <c r="BC333" s="15">
        <v>15</v>
      </c>
      <c r="BD333" s="15">
        <v>15</v>
      </c>
      <c r="BE333" s="15">
        <v>15</v>
      </c>
      <c r="BF333" s="15">
        <v>15</v>
      </c>
      <c r="BG333" s="15">
        <v>15</v>
      </c>
      <c r="BH333" s="15">
        <v>15</v>
      </c>
    </row>
    <row r="334" spans="1:60" x14ac:dyDescent="0.3">
      <c r="A334" s="15">
        <v>15</v>
      </c>
      <c r="B334" s="15">
        <v>15</v>
      </c>
      <c r="C334" s="15">
        <v>15</v>
      </c>
      <c r="D334" s="15">
        <v>15</v>
      </c>
      <c r="E334" s="15">
        <v>15</v>
      </c>
      <c r="F334" s="15">
        <v>15</v>
      </c>
      <c r="G334" s="15">
        <v>15</v>
      </c>
      <c r="H334" s="15">
        <v>15</v>
      </c>
      <c r="I334" s="15">
        <v>15</v>
      </c>
      <c r="J334" s="15">
        <v>15</v>
      </c>
      <c r="K334" s="15">
        <v>15</v>
      </c>
      <c r="L334" s="15">
        <v>15</v>
      </c>
      <c r="M334" s="15">
        <v>15</v>
      </c>
      <c r="N334" s="15">
        <v>15</v>
      </c>
      <c r="O334" s="15">
        <v>15</v>
      </c>
      <c r="P334" s="15">
        <v>15</v>
      </c>
      <c r="Q334" s="15">
        <v>15</v>
      </c>
      <c r="R334" s="15">
        <v>15</v>
      </c>
      <c r="S334" s="15">
        <v>15</v>
      </c>
      <c r="T334" s="16">
        <v>0</v>
      </c>
      <c r="U334" s="16">
        <v>0</v>
      </c>
      <c r="V334" s="16">
        <v>0</v>
      </c>
      <c r="W334" s="15">
        <v>15</v>
      </c>
      <c r="X334" s="15">
        <v>15</v>
      </c>
      <c r="Y334" s="16">
        <v>0</v>
      </c>
      <c r="Z334" s="19">
        <v>3</v>
      </c>
      <c r="AA334" s="19">
        <v>3</v>
      </c>
      <c r="AB334" s="16">
        <v>0</v>
      </c>
      <c r="AC334" s="15">
        <v>15</v>
      </c>
      <c r="AD334" s="15">
        <v>15</v>
      </c>
      <c r="AE334" s="15">
        <v>15</v>
      </c>
      <c r="AF334" s="15">
        <v>15</v>
      </c>
      <c r="AG334" s="15">
        <v>15</v>
      </c>
      <c r="AH334" s="15">
        <v>15</v>
      </c>
      <c r="AI334" s="15">
        <v>15</v>
      </c>
      <c r="AJ334" s="15">
        <v>15</v>
      </c>
      <c r="AK334" s="15">
        <v>15</v>
      </c>
      <c r="AL334" s="15">
        <v>15</v>
      </c>
      <c r="AM334" s="15">
        <v>15</v>
      </c>
      <c r="AN334" s="15">
        <v>15</v>
      </c>
      <c r="AO334" s="15">
        <v>15</v>
      </c>
      <c r="AP334" s="15">
        <v>15</v>
      </c>
      <c r="AQ334" s="15">
        <v>15</v>
      </c>
      <c r="AR334" s="15">
        <v>15</v>
      </c>
      <c r="AS334" s="15">
        <v>15</v>
      </c>
      <c r="AT334" s="15">
        <v>15</v>
      </c>
      <c r="AU334" s="15">
        <v>15</v>
      </c>
      <c r="AV334" s="15">
        <v>15</v>
      </c>
      <c r="AW334" s="15">
        <v>15</v>
      </c>
      <c r="AX334" s="15">
        <v>15</v>
      </c>
      <c r="AY334" s="15">
        <v>15</v>
      </c>
      <c r="AZ334" s="15">
        <v>15</v>
      </c>
      <c r="BA334" s="15">
        <v>15</v>
      </c>
      <c r="BB334" s="15">
        <v>15</v>
      </c>
      <c r="BC334" s="15">
        <v>15</v>
      </c>
      <c r="BD334" s="15">
        <v>15</v>
      </c>
      <c r="BE334" s="15">
        <v>15</v>
      </c>
      <c r="BF334" s="15">
        <v>15</v>
      </c>
      <c r="BG334" s="15">
        <v>15</v>
      </c>
      <c r="BH334" s="15">
        <v>15</v>
      </c>
    </row>
    <row r="335" spans="1:60" x14ac:dyDescent="0.3">
      <c r="A335" s="15">
        <v>15</v>
      </c>
      <c r="B335" s="15">
        <v>15</v>
      </c>
      <c r="C335" s="15">
        <v>15</v>
      </c>
      <c r="D335" s="15">
        <v>15</v>
      </c>
      <c r="E335" s="15">
        <v>15</v>
      </c>
      <c r="F335" s="15">
        <v>15</v>
      </c>
      <c r="G335" s="15">
        <v>15</v>
      </c>
      <c r="H335" s="15">
        <v>15</v>
      </c>
      <c r="I335" s="15">
        <v>15</v>
      </c>
      <c r="J335" s="15">
        <v>15</v>
      </c>
      <c r="K335" s="15">
        <v>15</v>
      </c>
      <c r="L335" s="15">
        <v>15</v>
      </c>
      <c r="M335" s="15">
        <v>15</v>
      </c>
      <c r="N335" s="15">
        <v>15</v>
      </c>
      <c r="O335" s="15">
        <v>15</v>
      </c>
      <c r="P335" s="15">
        <v>15</v>
      </c>
      <c r="Q335" s="15">
        <v>15</v>
      </c>
      <c r="R335" s="15">
        <v>15</v>
      </c>
      <c r="S335" s="15">
        <v>15</v>
      </c>
      <c r="T335" s="16">
        <v>0</v>
      </c>
      <c r="U335" s="19">
        <v>3</v>
      </c>
      <c r="V335" s="16">
        <v>0</v>
      </c>
      <c r="W335" s="15">
        <v>15</v>
      </c>
      <c r="X335" s="15">
        <v>15</v>
      </c>
      <c r="Y335" s="16">
        <v>0</v>
      </c>
      <c r="Z335" s="19">
        <v>3</v>
      </c>
      <c r="AA335" s="19">
        <v>3</v>
      </c>
      <c r="AB335" s="16">
        <v>0</v>
      </c>
      <c r="AC335" s="15">
        <v>15</v>
      </c>
      <c r="AD335" s="15">
        <v>15</v>
      </c>
      <c r="AE335" s="15">
        <v>15</v>
      </c>
      <c r="AF335" s="15">
        <v>15</v>
      </c>
      <c r="AG335" s="15">
        <v>15</v>
      </c>
      <c r="AH335" s="15">
        <v>15</v>
      </c>
      <c r="AI335" s="15">
        <v>15</v>
      </c>
      <c r="AJ335" s="15">
        <v>15</v>
      </c>
      <c r="AK335" s="15">
        <v>15</v>
      </c>
      <c r="AL335" s="15">
        <v>15</v>
      </c>
      <c r="AM335" s="15">
        <v>15</v>
      </c>
      <c r="AN335" s="15">
        <v>15</v>
      </c>
      <c r="AO335" s="15">
        <v>15</v>
      </c>
      <c r="AP335" s="15">
        <v>15</v>
      </c>
      <c r="AQ335" s="15">
        <v>15</v>
      </c>
      <c r="AR335" s="15">
        <v>15</v>
      </c>
      <c r="AS335" s="15">
        <v>15</v>
      </c>
      <c r="AT335" s="15">
        <v>15</v>
      </c>
      <c r="AU335" s="15">
        <v>15</v>
      </c>
      <c r="AV335" s="15">
        <v>15</v>
      </c>
      <c r="AW335" s="15">
        <v>15</v>
      </c>
      <c r="AX335" s="15">
        <v>15</v>
      </c>
      <c r="AY335" s="15">
        <v>15</v>
      </c>
      <c r="AZ335" s="15">
        <v>15</v>
      </c>
      <c r="BA335" s="15">
        <v>15</v>
      </c>
      <c r="BB335" s="15">
        <v>15</v>
      </c>
      <c r="BC335" s="15">
        <v>15</v>
      </c>
      <c r="BD335" s="15">
        <v>15</v>
      </c>
      <c r="BE335" s="15">
        <v>15</v>
      </c>
      <c r="BF335" s="15">
        <v>15</v>
      </c>
      <c r="BG335" s="15">
        <v>15</v>
      </c>
      <c r="BH335" s="15">
        <v>15</v>
      </c>
    </row>
    <row r="336" spans="1:60" x14ac:dyDescent="0.3">
      <c r="A336" s="15">
        <v>15</v>
      </c>
      <c r="B336" s="15">
        <v>15</v>
      </c>
      <c r="C336" s="15">
        <v>15</v>
      </c>
      <c r="D336" s="15">
        <v>15</v>
      </c>
      <c r="E336" s="15">
        <v>15</v>
      </c>
      <c r="F336" s="15">
        <v>15</v>
      </c>
      <c r="G336" s="15">
        <v>15</v>
      </c>
      <c r="H336" s="15">
        <v>15</v>
      </c>
      <c r="I336" s="15">
        <v>15</v>
      </c>
      <c r="J336" s="15">
        <v>15</v>
      </c>
      <c r="K336" s="15">
        <v>15</v>
      </c>
      <c r="L336" s="15">
        <v>15</v>
      </c>
      <c r="M336" s="15">
        <v>15</v>
      </c>
      <c r="N336" s="15">
        <v>15</v>
      </c>
      <c r="O336" s="15">
        <v>15</v>
      </c>
      <c r="P336" s="15">
        <v>15</v>
      </c>
      <c r="Q336" s="15">
        <v>15</v>
      </c>
      <c r="R336" s="15">
        <v>15</v>
      </c>
      <c r="S336" s="15">
        <v>15</v>
      </c>
      <c r="T336" s="16">
        <v>0</v>
      </c>
      <c r="U336" s="19">
        <v>3</v>
      </c>
      <c r="V336" s="19">
        <v>3</v>
      </c>
      <c r="W336" s="16">
        <v>0</v>
      </c>
      <c r="X336" s="16">
        <v>0</v>
      </c>
      <c r="Y336" s="19">
        <v>3</v>
      </c>
      <c r="Z336" s="19">
        <v>3</v>
      </c>
      <c r="AA336" s="16">
        <v>0</v>
      </c>
      <c r="AB336" s="16">
        <v>0</v>
      </c>
      <c r="AC336" s="15">
        <v>15</v>
      </c>
      <c r="AD336" s="15">
        <v>15</v>
      </c>
      <c r="AE336" s="15">
        <v>15</v>
      </c>
      <c r="AF336" s="15">
        <v>15</v>
      </c>
      <c r="AG336" s="15">
        <v>15</v>
      </c>
      <c r="AH336" s="15">
        <v>15</v>
      </c>
      <c r="AI336" s="15">
        <v>15</v>
      </c>
      <c r="AJ336" s="15">
        <v>15</v>
      </c>
      <c r="AK336" s="15">
        <v>15</v>
      </c>
      <c r="AL336" s="15">
        <v>15</v>
      </c>
      <c r="AM336" s="15">
        <v>15</v>
      </c>
      <c r="AN336" s="15">
        <v>15</v>
      </c>
      <c r="AO336" s="15">
        <v>15</v>
      </c>
      <c r="AP336" s="15">
        <v>15</v>
      </c>
      <c r="AQ336" s="15">
        <v>15</v>
      </c>
      <c r="AR336" s="15">
        <v>15</v>
      </c>
      <c r="AS336" s="15">
        <v>15</v>
      </c>
      <c r="AT336" s="15">
        <v>15</v>
      </c>
      <c r="AU336" s="15">
        <v>15</v>
      </c>
      <c r="AV336" s="15">
        <v>15</v>
      </c>
      <c r="AW336" s="15">
        <v>15</v>
      </c>
      <c r="AX336" s="15">
        <v>15</v>
      </c>
      <c r="AY336" s="15">
        <v>15</v>
      </c>
      <c r="AZ336" s="15">
        <v>15</v>
      </c>
      <c r="BA336" s="15">
        <v>15</v>
      </c>
      <c r="BB336" s="15">
        <v>15</v>
      </c>
      <c r="BC336" s="15">
        <v>15</v>
      </c>
      <c r="BD336" s="15">
        <v>15</v>
      </c>
      <c r="BE336" s="15">
        <v>15</v>
      </c>
      <c r="BF336" s="15">
        <v>15</v>
      </c>
      <c r="BG336" s="15">
        <v>15</v>
      </c>
      <c r="BH336" s="15">
        <v>15</v>
      </c>
    </row>
    <row r="337" spans="1:60" x14ac:dyDescent="0.3">
      <c r="A337" s="15">
        <v>15</v>
      </c>
      <c r="B337" s="15">
        <v>15</v>
      </c>
      <c r="C337" s="15">
        <v>15</v>
      </c>
      <c r="D337" s="15">
        <v>15</v>
      </c>
      <c r="E337" s="15">
        <v>15</v>
      </c>
      <c r="F337" s="15">
        <v>15</v>
      </c>
      <c r="G337" s="15">
        <v>15</v>
      </c>
      <c r="H337" s="15">
        <v>15</v>
      </c>
      <c r="I337" s="15">
        <v>15</v>
      </c>
      <c r="J337" s="15">
        <v>15</v>
      </c>
      <c r="K337" s="15">
        <v>15</v>
      </c>
      <c r="L337" s="15">
        <v>15</v>
      </c>
      <c r="M337" s="15">
        <v>15</v>
      </c>
      <c r="N337" s="15">
        <v>15</v>
      </c>
      <c r="O337" s="15">
        <v>15</v>
      </c>
      <c r="P337" s="15">
        <v>15</v>
      </c>
      <c r="Q337" s="15">
        <v>15</v>
      </c>
      <c r="R337" s="15">
        <v>15</v>
      </c>
      <c r="S337" s="15">
        <v>15</v>
      </c>
      <c r="T337" s="16">
        <v>0</v>
      </c>
      <c r="U337" s="16">
        <v>0</v>
      </c>
      <c r="V337" s="19">
        <v>3</v>
      </c>
      <c r="W337" s="19">
        <v>3</v>
      </c>
      <c r="X337" s="19">
        <v>3</v>
      </c>
      <c r="Y337" s="19">
        <v>3</v>
      </c>
      <c r="Z337" s="16">
        <v>0</v>
      </c>
      <c r="AA337" s="16">
        <v>0</v>
      </c>
      <c r="AB337" s="15">
        <v>15</v>
      </c>
      <c r="AC337" s="15">
        <v>15</v>
      </c>
      <c r="AD337" s="15">
        <v>15</v>
      </c>
      <c r="AE337" s="15">
        <v>15</v>
      </c>
      <c r="AF337" s="15">
        <v>15</v>
      </c>
      <c r="AG337" s="15">
        <v>15</v>
      </c>
      <c r="AH337" s="15">
        <v>15</v>
      </c>
      <c r="AI337" s="15">
        <v>15</v>
      </c>
      <c r="AJ337" s="15">
        <v>15</v>
      </c>
      <c r="AK337" s="15">
        <v>15</v>
      </c>
      <c r="AL337" s="15">
        <v>15</v>
      </c>
      <c r="AM337" s="15">
        <v>15</v>
      </c>
      <c r="AN337" s="15">
        <v>15</v>
      </c>
      <c r="AO337" s="15">
        <v>15</v>
      </c>
      <c r="AP337" s="15">
        <v>15</v>
      </c>
      <c r="AQ337" s="15">
        <v>15</v>
      </c>
      <c r="AR337" s="15">
        <v>15</v>
      </c>
      <c r="AS337" s="15">
        <v>15</v>
      </c>
      <c r="AT337" s="15">
        <v>15</v>
      </c>
      <c r="AU337" s="15">
        <v>15</v>
      </c>
      <c r="AV337" s="15">
        <v>15</v>
      </c>
      <c r="AW337" s="15">
        <v>15</v>
      </c>
      <c r="AX337" s="15">
        <v>15</v>
      </c>
      <c r="AY337" s="15">
        <v>15</v>
      </c>
      <c r="AZ337" s="15">
        <v>15</v>
      </c>
      <c r="BA337" s="15">
        <v>15</v>
      </c>
      <c r="BB337" s="15">
        <v>15</v>
      </c>
      <c r="BC337" s="15">
        <v>15</v>
      </c>
      <c r="BD337" s="15">
        <v>15</v>
      </c>
      <c r="BE337" s="15">
        <v>15</v>
      </c>
      <c r="BF337" s="15">
        <v>15</v>
      </c>
      <c r="BG337" s="15">
        <v>15</v>
      </c>
      <c r="BH337" s="15">
        <v>15</v>
      </c>
    </row>
    <row r="338" spans="1:60" x14ac:dyDescent="0.3">
      <c r="A338" s="15">
        <v>15</v>
      </c>
      <c r="B338" s="15">
        <v>15</v>
      </c>
      <c r="C338" s="15">
        <v>15</v>
      </c>
      <c r="D338" s="15">
        <v>15</v>
      </c>
      <c r="E338" s="15">
        <v>15</v>
      </c>
      <c r="F338" s="15">
        <v>15</v>
      </c>
      <c r="G338" s="15">
        <v>15</v>
      </c>
      <c r="H338" s="15">
        <v>15</v>
      </c>
      <c r="I338" s="15">
        <v>15</v>
      </c>
      <c r="J338" s="15">
        <v>15</v>
      </c>
      <c r="K338" s="15">
        <v>15</v>
      </c>
      <c r="L338" s="15">
        <v>15</v>
      </c>
      <c r="M338" s="15">
        <v>15</v>
      </c>
      <c r="N338" s="15">
        <v>15</v>
      </c>
      <c r="O338" s="15">
        <v>15</v>
      </c>
      <c r="P338" s="15">
        <v>15</v>
      </c>
      <c r="Q338" s="15">
        <v>15</v>
      </c>
      <c r="R338" s="15">
        <v>15</v>
      </c>
      <c r="S338" s="15">
        <v>15</v>
      </c>
      <c r="T338" s="15">
        <v>15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5">
        <v>15</v>
      </c>
      <c r="AB338" s="15">
        <v>15</v>
      </c>
      <c r="AC338" s="15">
        <v>15</v>
      </c>
      <c r="AD338" s="15">
        <v>15</v>
      </c>
      <c r="AE338" s="15">
        <v>15</v>
      </c>
      <c r="AF338" s="15">
        <v>15</v>
      </c>
      <c r="AG338" s="15">
        <v>15</v>
      </c>
      <c r="AH338" s="15">
        <v>15</v>
      </c>
      <c r="AI338" s="15">
        <v>15</v>
      </c>
      <c r="AJ338" s="15">
        <v>15</v>
      </c>
      <c r="AK338" s="15">
        <v>15</v>
      </c>
      <c r="AL338" s="15">
        <v>15</v>
      </c>
      <c r="AM338" s="15">
        <v>15</v>
      </c>
      <c r="AN338" s="15">
        <v>15</v>
      </c>
      <c r="AO338" s="15">
        <v>15</v>
      </c>
      <c r="AP338" s="15">
        <v>15</v>
      </c>
      <c r="AQ338" s="15">
        <v>15</v>
      </c>
      <c r="AR338" s="15">
        <v>15</v>
      </c>
      <c r="AS338" s="15">
        <v>15</v>
      </c>
      <c r="AT338" s="15">
        <v>15</v>
      </c>
      <c r="AU338" s="15">
        <v>15</v>
      </c>
      <c r="AV338" s="15">
        <v>15</v>
      </c>
      <c r="AW338" s="15">
        <v>15</v>
      </c>
      <c r="AX338" s="15">
        <v>15</v>
      </c>
      <c r="AY338" s="15">
        <v>15</v>
      </c>
      <c r="AZ338" s="15">
        <v>15</v>
      </c>
      <c r="BA338" s="15">
        <v>15</v>
      </c>
      <c r="BB338" s="15">
        <v>15</v>
      </c>
      <c r="BC338" s="15">
        <v>15</v>
      </c>
      <c r="BD338" s="15">
        <v>15</v>
      </c>
      <c r="BE338" s="15">
        <v>15</v>
      </c>
      <c r="BF338" s="15">
        <v>15</v>
      </c>
      <c r="BG338" s="15">
        <v>15</v>
      </c>
      <c r="BH338" s="15">
        <v>15</v>
      </c>
    </row>
    <row r="339" spans="1:60" x14ac:dyDescent="0.3">
      <c r="A339" s="15">
        <v>15</v>
      </c>
      <c r="B339" s="16">
        <v>0</v>
      </c>
      <c r="C339" s="16">
        <v>0</v>
      </c>
      <c r="D339" s="16">
        <v>0</v>
      </c>
      <c r="E339" s="16">
        <v>0</v>
      </c>
      <c r="F339" s="16">
        <v>0</v>
      </c>
      <c r="G339" s="16">
        <v>0</v>
      </c>
      <c r="H339" s="16">
        <v>0</v>
      </c>
      <c r="I339" s="15">
        <v>15</v>
      </c>
      <c r="J339" s="15">
        <v>15</v>
      </c>
      <c r="K339" s="15">
        <v>15</v>
      </c>
      <c r="L339" s="15">
        <v>15</v>
      </c>
      <c r="M339" s="15">
        <v>15</v>
      </c>
      <c r="N339" s="15">
        <v>15</v>
      </c>
      <c r="O339" s="15">
        <v>15</v>
      </c>
      <c r="P339" s="15">
        <v>15</v>
      </c>
      <c r="Q339" s="15">
        <v>15</v>
      </c>
      <c r="R339" s="15">
        <v>15</v>
      </c>
      <c r="S339" s="15">
        <v>15</v>
      </c>
      <c r="T339" s="15">
        <v>15</v>
      </c>
      <c r="U339" s="16">
        <v>0</v>
      </c>
      <c r="V339" s="16">
        <v>0</v>
      </c>
      <c r="W339" s="16">
        <v>0</v>
      </c>
      <c r="X339" s="16">
        <v>0</v>
      </c>
      <c r="Y339" s="15">
        <v>15</v>
      </c>
      <c r="Z339" s="15">
        <v>15</v>
      </c>
    </row>
    <row r="340" spans="1:60" x14ac:dyDescent="0.3">
      <c r="A340" s="16">
        <v>0</v>
      </c>
      <c r="B340" s="16">
        <v>0</v>
      </c>
      <c r="C340" s="19">
        <v>3</v>
      </c>
      <c r="D340" s="19">
        <v>3</v>
      </c>
      <c r="E340" s="19">
        <v>3</v>
      </c>
      <c r="F340" s="19">
        <v>3</v>
      </c>
      <c r="G340" s="19">
        <v>3</v>
      </c>
      <c r="H340" s="16">
        <v>0</v>
      </c>
      <c r="I340" s="16">
        <v>0</v>
      </c>
      <c r="J340" s="15">
        <v>15</v>
      </c>
      <c r="K340" s="15">
        <v>15</v>
      </c>
      <c r="L340" s="15">
        <v>15</v>
      </c>
      <c r="M340" s="15">
        <v>15</v>
      </c>
      <c r="N340" s="15">
        <v>15</v>
      </c>
      <c r="O340" s="15">
        <v>15</v>
      </c>
      <c r="P340" s="15">
        <v>15</v>
      </c>
      <c r="Q340" s="15">
        <v>15</v>
      </c>
      <c r="R340" s="15">
        <v>15</v>
      </c>
      <c r="S340" s="15">
        <v>15</v>
      </c>
      <c r="T340" s="15">
        <v>15</v>
      </c>
      <c r="U340" s="16">
        <v>0</v>
      </c>
      <c r="V340" s="19">
        <v>3</v>
      </c>
      <c r="W340" s="19">
        <v>3</v>
      </c>
      <c r="X340" s="16">
        <v>0</v>
      </c>
      <c r="Y340" s="15">
        <v>15</v>
      </c>
      <c r="Z340" s="15">
        <v>15</v>
      </c>
    </row>
    <row r="341" spans="1:60" x14ac:dyDescent="0.3">
      <c r="A341" s="16">
        <v>0</v>
      </c>
      <c r="B341" s="19">
        <v>3</v>
      </c>
      <c r="C341" s="19">
        <v>3</v>
      </c>
      <c r="D341" s="19">
        <v>3</v>
      </c>
      <c r="E341" s="19">
        <v>3</v>
      </c>
      <c r="F341" s="19">
        <v>3</v>
      </c>
      <c r="G341" s="19">
        <v>3</v>
      </c>
      <c r="H341" s="19">
        <v>3</v>
      </c>
      <c r="I341" s="16">
        <v>0</v>
      </c>
      <c r="J341" s="15">
        <v>15</v>
      </c>
      <c r="K341" s="15">
        <v>15</v>
      </c>
      <c r="L341" s="15">
        <v>15</v>
      </c>
      <c r="M341" s="15">
        <v>15</v>
      </c>
      <c r="N341" s="15">
        <v>15</v>
      </c>
      <c r="O341" s="15">
        <v>15</v>
      </c>
      <c r="P341" s="15">
        <v>15</v>
      </c>
      <c r="Q341" s="15">
        <v>15</v>
      </c>
      <c r="R341" s="15">
        <v>15</v>
      </c>
      <c r="S341" s="15">
        <v>15</v>
      </c>
      <c r="T341" s="15">
        <v>15</v>
      </c>
      <c r="U341" s="16">
        <v>0</v>
      </c>
      <c r="V341" s="19">
        <v>3</v>
      </c>
      <c r="W341" s="19">
        <v>3</v>
      </c>
      <c r="X341" s="16">
        <v>0</v>
      </c>
      <c r="Y341" s="15">
        <v>15</v>
      </c>
      <c r="Z341" s="15">
        <v>15</v>
      </c>
    </row>
    <row r="342" spans="1:60" x14ac:dyDescent="0.3">
      <c r="A342" s="16">
        <v>0</v>
      </c>
      <c r="B342" s="19">
        <v>3</v>
      </c>
      <c r="C342" s="19">
        <v>3</v>
      </c>
      <c r="D342" s="16">
        <v>0</v>
      </c>
      <c r="E342" s="16">
        <v>0</v>
      </c>
      <c r="F342" s="16">
        <v>0</v>
      </c>
      <c r="G342" s="19">
        <v>3</v>
      </c>
      <c r="H342" s="19">
        <v>3</v>
      </c>
      <c r="I342" s="16">
        <v>0</v>
      </c>
      <c r="J342" s="15">
        <v>15</v>
      </c>
      <c r="K342" s="15">
        <v>15</v>
      </c>
      <c r="L342" s="16">
        <v>0</v>
      </c>
      <c r="M342" s="16">
        <v>0</v>
      </c>
      <c r="N342" s="16">
        <v>0</v>
      </c>
      <c r="O342" s="16">
        <v>0</v>
      </c>
      <c r="P342" s="16">
        <v>0</v>
      </c>
      <c r="Q342" s="15">
        <v>15</v>
      </c>
      <c r="R342" s="15">
        <v>15</v>
      </c>
      <c r="S342" s="16">
        <v>0</v>
      </c>
      <c r="T342" s="16">
        <v>0</v>
      </c>
      <c r="U342" s="16">
        <v>0</v>
      </c>
      <c r="V342" s="19">
        <v>3</v>
      </c>
      <c r="W342" s="19">
        <v>3</v>
      </c>
      <c r="X342" s="16">
        <v>0</v>
      </c>
      <c r="Y342" s="16">
        <v>0</v>
      </c>
      <c r="Z342" s="16">
        <v>0</v>
      </c>
    </row>
    <row r="343" spans="1:60" x14ac:dyDescent="0.3">
      <c r="A343" s="16">
        <v>0</v>
      </c>
      <c r="B343" s="19">
        <v>3</v>
      </c>
      <c r="C343" s="19">
        <v>3</v>
      </c>
      <c r="D343" s="16">
        <v>0</v>
      </c>
      <c r="E343" s="16">
        <v>0</v>
      </c>
      <c r="F343" s="16">
        <v>0</v>
      </c>
      <c r="G343" s="16">
        <v>0</v>
      </c>
      <c r="H343" s="16">
        <v>0</v>
      </c>
      <c r="I343" s="16">
        <v>0</v>
      </c>
      <c r="J343" s="15">
        <v>15</v>
      </c>
      <c r="K343" s="16">
        <v>0</v>
      </c>
      <c r="L343" s="16">
        <v>0</v>
      </c>
      <c r="M343" s="19">
        <v>3</v>
      </c>
      <c r="N343" s="19">
        <v>3</v>
      </c>
      <c r="O343" s="19">
        <v>3</v>
      </c>
      <c r="P343" s="16">
        <v>0</v>
      </c>
      <c r="Q343" s="16">
        <v>0</v>
      </c>
      <c r="R343" s="15">
        <v>15</v>
      </c>
      <c r="S343" s="16">
        <v>0</v>
      </c>
      <c r="T343" s="19">
        <v>3</v>
      </c>
      <c r="U343" s="19">
        <v>3</v>
      </c>
      <c r="V343" s="19">
        <v>3</v>
      </c>
      <c r="W343" s="19">
        <v>3</v>
      </c>
      <c r="X343" s="19">
        <v>3</v>
      </c>
      <c r="Y343" s="19">
        <v>3</v>
      </c>
      <c r="Z343" s="16">
        <v>0</v>
      </c>
    </row>
    <row r="344" spans="1:60" x14ac:dyDescent="0.3">
      <c r="A344" s="16">
        <v>0</v>
      </c>
      <c r="B344" s="19">
        <v>3</v>
      </c>
      <c r="C344" s="19">
        <v>3</v>
      </c>
      <c r="D344" s="19">
        <v>3</v>
      </c>
      <c r="E344" s="19">
        <v>3</v>
      </c>
      <c r="F344" s="19">
        <v>3</v>
      </c>
      <c r="G344" s="19">
        <v>3</v>
      </c>
      <c r="H344" s="16">
        <v>0</v>
      </c>
      <c r="I344" s="16">
        <v>0</v>
      </c>
      <c r="J344" s="16">
        <v>0</v>
      </c>
      <c r="K344" s="16">
        <v>0</v>
      </c>
      <c r="L344" s="19">
        <v>3</v>
      </c>
      <c r="M344" s="19">
        <v>3</v>
      </c>
      <c r="N344" s="19">
        <v>3</v>
      </c>
      <c r="O344" s="19">
        <v>3</v>
      </c>
      <c r="P344" s="19">
        <v>3</v>
      </c>
      <c r="Q344" s="16">
        <v>0</v>
      </c>
      <c r="R344" s="16">
        <v>0</v>
      </c>
      <c r="S344" s="16">
        <v>0</v>
      </c>
      <c r="T344" s="19">
        <v>3</v>
      </c>
      <c r="U344" s="19">
        <v>3</v>
      </c>
      <c r="V344" s="19">
        <v>3</v>
      </c>
      <c r="W344" s="19">
        <v>3</v>
      </c>
      <c r="X344" s="19">
        <v>3</v>
      </c>
      <c r="Y344" s="19">
        <v>3</v>
      </c>
      <c r="Z344" s="16">
        <v>0</v>
      </c>
    </row>
    <row r="345" spans="1:60" x14ac:dyDescent="0.3">
      <c r="A345" s="16">
        <v>0</v>
      </c>
      <c r="B345" s="16">
        <v>0</v>
      </c>
      <c r="C345" s="19">
        <v>3</v>
      </c>
      <c r="D345" s="19">
        <v>3</v>
      </c>
      <c r="E345" s="19">
        <v>3</v>
      </c>
      <c r="F345" s="19">
        <v>3</v>
      </c>
      <c r="G345" s="19">
        <v>3</v>
      </c>
      <c r="H345" s="19">
        <v>3</v>
      </c>
      <c r="I345" s="16">
        <v>0</v>
      </c>
      <c r="J345" s="16">
        <v>0</v>
      </c>
      <c r="K345" s="19">
        <v>3</v>
      </c>
      <c r="L345" s="19">
        <v>3</v>
      </c>
      <c r="M345" s="16">
        <v>0</v>
      </c>
      <c r="N345" s="16">
        <v>0</v>
      </c>
      <c r="O345" s="16">
        <v>0</v>
      </c>
      <c r="P345" s="19">
        <v>3</v>
      </c>
      <c r="Q345" s="19">
        <v>3</v>
      </c>
      <c r="R345" s="16">
        <v>0</v>
      </c>
      <c r="S345" s="16">
        <v>0</v>
      </c>
      <c r="T345" s="16">
        <v>0</v>
      </c>
      <c r="U345" s="16">
        <v>0</v>
      </c>
      <c r="V345" s="19">
        <v>3</v>
      </c>
      <c r="W345" s="19">
        <v>3</v>
      </c>
      <c r="X345" s="16">
        <v>0</v>
      </c>
      <c r="Y345" s="16">
        <v>0</v>
      </c>
      <c r="Z345" s="16">
        <v>0</v>
      </c>
    </row>
    <row r="346" spans="1:60" x14ac:dyDescent="0.3">
      <c r="A346" s="16">
        <v>0</v>
      </c>
      <c r="B346" s="16">
        <v>0</v>
      </c>
      <c r="C346" s="16">
        <v>0</v>
      </c>
      <c r="D346" s="16">
        <v>0</v>
      </c>
      <c r="E346" s="16">
        <v>0</v>
      </c>
      <c r="F346" s="16">
        <v>0</v>
      </c>
      <c r="G346" s="19">
        <v>3</v>
      </c>
      <c r="H346" s="19">
        <v>3</v>
      </c>
      <c r="I346" s="16">
        <v>0</v>
      </c>
      <c r="J346" s="16">
        <v>0</v>
      </c>
      <c r="K346" s="19">
        <v>3</v>
      </c>
      <c r="L346" s="19">
        <v>3</v>
      </c>
      <c r="M346" s="19">
        <v>3</v>
      </c>
      <c r="N346" s="19">
        <v>3</v>
      </c>
      <c r="O346" s="19">
        <v>3</v>
      </c>
      <c r="P346" s="19">
        <v>3</v>
      </c>
      <c r="Q346" s="16">
        <v>0</v>
      </c>
      <c r="R346" s="16">
        <v>0</v>
      </c>
      <c r="S346" s="15">
        <v>15</v>
      </c>
      <c r="T346" s="15">
        <v>15</v>
      </c>
      <c r="U346" s="16">
        <v>0</v>
      </c>
      <c r="V346" s="19">
        <v>3</v>
      </c>
      <c r="W346" s="19">
        <v>3</v>
      </c>
      <c r="X346" s="16">
        <v>0</v>
      </c>
      <c r="Y346" s="15">
        <v>15</v>
      </c>
      <c r="Z346" s="15">
        <v>15</v>
      </c>
    </row>
    <row r="347" spans="1:60" x14ac:dyDescent="0.3">
      <c r="A347" s="16">
        <v>0</v>
      </c>
      <c r="B347" s="19">
        <v>3</v>
      </c>
      <c r="C347" s="19">
        <v>3</v>
      </c>
      <c r="D347" s="16">
        <v>0</v>
      </c>
      <c r="E347" s="16">
        <v>0</v>
      </c>
      <c r="F347" s="16">
        <v>0</v>
      </c>
      <c r="G347" s="19">
        <v>3</v>
      </c>
      <c r="H347" s="19">
        <v>3</v>
      </c>
      <c r="I347" s="16">
        <v>0</v>
      </c>
      <c r="J347" s="16">
        <v>0</v>
      </c>
      <c r="K347" s="19">
        <v>3</v>
      </c>
      <c r="L347" s="19">
        <v>3</v>
      </c>
      <c r="M347" s="16">
        <v>0</v>
      </c>
      <c r="N347" s="16">
        <v>0</v>
      </c>
      <c r="O347" s="16">
        <v>0</v>
      </c>
      <c r="P347" s="16">
        <v>0</v>
      </c>
      <c r="Q347" s="16">
        <v>0</v>
      </c>
      <c r="R347" s="16">
        <v>0</v>
      </c>
      <c r="S347" s="15">
        <v>15</v>
      </c>
      <c r="T347" s="15">
        <v>15</v>
      </c>
      <c r="U347" s="16">
        <v>0</v>
      </c>
      <c r="V347" s="19">
        <v>3</v>
      </c>
      <c r="W347" s="19">
        <v>3</v>
      </c>
      <c r="X347" s="16">
        <v>0</v>
      </c>
      <c r="Y347" s="15">
        <v>15</v>
      </c>
      <c r="Z347" s="15">
        <v>15</v>
      </c>
    </row>
    <row r="348" spans="1:60" x14ac:dyDescent="0.3">
      <c r="A348" s="16">
        <v>0</v>
      </c>
      <c r="B348" s="19">
        <v>3</v>
      </c>
      <c r="C348" s="19">
        <v>3</v>
      </c>
      <c r="D348" s="19">
        <v>3</v>
      </c>
      <c r="E348" s="19">
        <v>3</v>
      </c>
      <c r="F348" s="19">
        <v>3</v>
      </c>
      <c r="G348" s="19">
        <v>3</v>
      </c>
      <c r="H348" s="19">
        <v>3</v>
      </c>
      <c r="I348" s="16">
        <v>0</v>
      </c>
      <c r="J348" s="16">
        <v>0</v>
      </c>
      <c r="K348" s="19">
        <v>3</v>
      </c>
      <c r="L348" s="19">
        <v>3</v>
      </c>
      <c r="M348" s="16">
        <v>0</v>
      </c>
      <c r="N348" s="16">
        <v>0</v>
      </c>
      <c r="O348" s="16">
        <v>0</v>
      </c>
      <c r="P348" s="19">
        <v>3</v>
      </c>
      <c r="Q348" s="19">
        <v>3</v>
      </c>
      <c r="R348" s="16">
        <v>0</v>
      </c>
      <c r="S348" s="15">
        <v>15</v>
      </c>
      <c r="T348" s="15">
        <v>15</v>
      </c>
      <c r="U348" s="16">
        <v>0</v>
      </c>
      <c r="V348" s="19">
        <v>3</v>
      </c>
      <c r="W348" s="19">
        <v>3</v>
      </c>
      <c r="X348" s="16">
        <v>0</v>
      </c>
      <c r="Y348" s="15">
        <v>15</v>
      </c>
      <c r="Z348" s="15">
        <v>15</v>
      </c>
    </row>
    <row r="349" spans="1:60" x14ac:dyDescent="0.3">
      <c r="A349" s="16">
        <v>0</v>
      </c>
      <c r="B349" s="16">
        <v>0</v>
      </c>
      <c r="C349" s="19">
        <v>3</v>
      </c>
      <c r="D349" s="19">
        <v>3</v>
      </c>
      <c r="E349" s="19">
        <v>3</v>
      </c>
      <c r="F349" s="19">
        <v>3</v>
      </c>
      <c r="G349" s="19">
        <v>3</v>
      </c>
      <c r="H349" s="16">
        <v>0</v>
      </c>
      <c r="I349" s="16">
        <v>0</v>
      </c>
      <c r="J349" s="16">
        <v>0</v>
      </c>
      <c r="K349" s="16">
        <v>0</v>
      </c>
      <c r="L349" s="19">
        <v>3</v>
      </c>
      <c r="M349" s="19">
        <v>3</v>
      </c>
      <c r="N349" s="19">
        <v>3</v>
      </c>
      <c r="O349" s="19">
        <v>3</v>
      </c>
      <c r="P349" s="19">
        <v>3</v>
      </c>
      <c r="Q349" s="16">
        <v>0</v>
      </c>
      <c r="R349" s="16">
        <v>0</v>
      </c>
      <c r="S349" s="15">
        <v>15</v>
      </c>
      <c r="T349" s="15">
        <v>15</v>
      </c>
      <c r="U349" s="16">
        <v>0</v>
      </c>
      <c r="V349" s="19">
        <v>3</v>
      </c>
      <c r="W349" s="19">
        <v>3</v>
      </c>
      <c r="X349" s="16">
        <v>0</v>
      </c>
      <c r="Y349" s="15">
        <v>15</v>
      </c>
      <c r="Z349" s="15">
        <v>15</v>
      </c>
    </row>
    <row r="350" spans="1:60" x14ac:dyDescent="0.3">
      <c r="A350" s="15">
        <v>15</v>
      </c>
      <c r="B350" s="16">
        <v>0</v>
      </c>
      <c r="C350" s="16">
        <v>0</v>
      </c>
      <c r="D350" s="16">
        <v>0</v>
      </c>
      <c r="E350" s="16">
        <v>0</v>
      </c>
      <c r="F350" s="16">
        <v>0</v>
      </c>
      <c r="G350" s="16">
        <v>0</v>
      </c>
      <c r="H350" s="16">
        <v>0</v>
      </c>
      <c r="I350" s="15">
        <v>15</v>
      </c>
      <c r="J350" s="15">
        <v>15</v>
      </c>
      <c r="K350" s="16">
        <v>0</v>
      </c>
      <c r="L350" s="16">
        <v>0</v>
      </c>
      <c r="M350" s="16">
        <v>0</v>
      </c>
      <c r="N350" s="16">
        <v>0</v>
      </c>
      <c r="O350" s="16">
        <v>0</v>
      </c>
      <c r="P350" s="16">
        <v>0</v>
      </c>
      <c r="Q350" s="16">
        <v>0</v>
      </c>
      <c r="R350" s="15">
        <v>15</v>
      </c>
      <c r="S350" s="15">
        <v>15</v>
      </c>
      <c r="T350" s="15">
        <v>15</v>
      </c>
      <c r="U350" s="16">
        <v>0</v>
      </c>
      <c r="V350" s="16">
        <v>0</v>
      </c>
      <c r="W350" s="16">
        <v>0</v>
      </c>
      <c r="X350" s="16">
        <v>0</v>
      </c>
      <c r="Y350" s="15">
        <v>15</v>
      </c>
      <c r="Z350" s="15">
        <v>15</v>
      </c>
    </row>
    <row r="351" spans="1:60" x14ac:dyDescent="0.3">
      <c r="A351" s="16">
        <v>0</v>
      </c>
      <c r="B351" s="16">
        <v>0</v>
      </c>
      <c r="C351" s="16">
        <v>0</v>
      </c>
      <c r="D351" s="16">
        <v>0</v>
      </c>
      <c r="E351" s="16">
        <v>0</v>
      </c>
      <c r="F351" s="16">
        <v>0</v>
      </c>
      <c r="G351" s="16">
        <v>0</v>
      </c>
      <c r="H351" s="16">
        <v>0</v>
      </c>
      <c r="I351" s="15">
        <v>15</v>
      </c>
      <c r="J351" s="15">
        <v>15</v>
      </c>
      <c r="K351" s="15">
        <v>15</v>
      </c>
      <c r="L351" s="15">
        <v>15</v>
      </c>
      <c r="M351" s="15">
        <v>15</v>
      </c>
      <c r="N351" s="15">
        <v>15</v>
      </c>
      <c r="O351" s="15">
        <v>15</v>
      </c>
      <c r="P351" s="15">
        <v>15</v>
      </c>
      <c r="Q351" s="15">
        <v>15</v>
      </c>
      <c r="R351" s="15">
        <v>15</v>
      </c>
      <c r="S351" s="15">
        <v>15</v>
      </c>
      <c r="T351" s="15">
        <v>15</v>
      </c>
      <c r="U351" s="15">
        <v>15</v>
      </c>
      <c r="V351" s="15">
        <v>15</v>
      </c>
      <c r="W351" s="15">
        <v>15</v>
      </c>
      <c r="X351" s="15">
        <v>15</v>
      </c>
      <c r="Y351" s="15">
        <v>15</v>
      </c>
      <c r="Z351" s="15">
        <v>15</v>
      </c>
      <c r="AA351" s="15">
        <v>15</v>
      </c>
      <c r="AB351" s="15">
        <v>15</v>
      </c>
      <c r="AC351" s="15">
        <v>15</v>
      </c>
      <c r="AD351" s="16">
        <v>0</v>
      </c>
      <c r="AE351" s="16">
        <v>0</v>
      </c>
      <c r="AF351" s="16">
        <v>0</v>
      </c>
      <c r="AG351" s="16">
        <v>0</v>
      </c>
      <c r="AH351" s="15">
        <v>15</v>
      </c>
      <c r="AI351" s="15">
        <v>15</v>
      </c>
    </row>
    <row r="352" spans="1:60" x14ac:dyDescent="0.3">
      <c r="A352" s="16">
        <v>0</v>
      </c>
      <c r="B352" s="20">
        <v>6</v>
      </c>
      <c r="C352" s="20">
        <v>6</v>
      </c>
      <c r="D352" s="20">
        <v>6</v>
      </c>
      <c r="E352" s="20">
        <v>6</v>
      </c>
      <c r="F352" s="20">
        <v>6</v>
      </c>
      <c r="G352" s="20">
        <v>6</v>
      </c>
      <c r="H352" s="16">
        <v>0</v>
      </c>
      <c r="I352" s="16">
        <v>0</v>
      </c>
      <c r="J352" s="15">
        <v>15</v>
      </c>
      <c r="K352" s="15">
        <v>15</v>
      </c>
      <c r="L352" s="15">
        <v>15</v>
      </c>
      <c r="M352" s="15">
        <v>15</v>
      </c>
      <c r="N352" s="15">
        <v>15</v>
      </c>
      <c r="O352" s="15">
        <v>15</v>
      </c>
      <c r="P352" s="15">
        <v>15</v>
      </c>
      <c r="Q352" s="15">
        <v>15</v>
      </c>
      <c r="R352" s="15">
        <v>15</v>
      </c>
      <c r="S352" s="15">
        <v>15</v>
      </c>
      <c r="T352" s="15">
        <v>15</v>
      </c>
      <c r="U352" s="15">
        <v>15</v>
      </c>
      <c r="V352" s="15">
        <v>15</v>
      </c>
      <c r="W352" s="15">
        <v>15</v>
      </c>
      <c r="X352" s="15">
        <v>15</v>
      </c>
      <c r="Y352" s="15">
        <v>15</v>
      </c>
      <c r="Z352" s="15">
        <v>15</v>
      </c>
      <c r="AA352" s="15">
        <v>15</v>
      </c>
      <c r="AB352" s="15">
        <v>15</v>
      </c>
      <c r="AC352" s="15">
        <v>15</v>
      </c>
      <c r="AD352" s="16">
        <v>0</v>
      </c>
      <c r="AE352" s="20">
        <v>6</v>
      </c>
      <c r="AF352" s="20">
        <v>6</v>
      </c>
      <c r="AG352" s="16">
        <v>0</v>
      </c>
      <c r="AH352" s="15">
        <v>15</v>
      </c>
      <c r="AI352" s="15">
        <v>15</v>
      </c>
    </row>
    <row r="353" spans="1:36" x14ac:dyDescent="0.3">
      <c r="A353" s="16">
        <v>0</v>
      </c>
      <c r="B353" s="20">
        <v>6</v>
      </c>
      <c r="C353" s="20">
        <v>6</v>
      </c>
      <c r="D353" s="20">
        <v>6</v>
      </c>
      <c r="E353" s="20">
        <v>6</v>
      </c>
      <c r="F353" s="20">
        <v>6</v>
      </c>
      <c r="G353" s="20">
        <v>6</v>
      </c>
      <c r="H353" s="20">
        <v>6</v>
      </c>
      <c r="I353" s="16">
        <v>0</v>
      </c>
      <c r="J353" s="16">
        <v>0</v>
      </c>
      <c r="K353" s="15">
        <v>15</v>
      </c>
      <c r="L353" s="15">
        <v>15</v>
      </c>
      <c r="M353" s="15">
        <v>15</v>
      </c>
      <c r="N353" s="15">
        <v>15</v>
      </c>
      <c r="O353" s="15">
        <v>15</v>
      </c>
      <c r="P353" s="15">
        <v>15</v>
      </c>
      <c r="Q353" s="15">
        <v>15</v>
      </c>
      <c r="R353" s="15">
        <v>15</v>
      </c>
      <c r="S353" s="15">
        <v>15</v>
      </c>
      <c r="T353" s="15">
        <v>15</v>
      </c>
      <c r="U353" s="15">
        <v>15</v>
      </c>
      <c r="V353" s="15">
        <v>15</v>
      </c>
      <c r="W353" s="15">
        <v>15</v>
      </c>
      <c r="X353" s="15">
        <v>15</v>
      </c>
      <c r="Y353" s="15">
        <v>15</v>
      </c>
      <c r="Z353" s="15">
        <v>15</v>
      </c>
      <c r="AA353" s="15">
        <v>15</v>
      </c>
      <c r="AB353" s="15">
        <v>15</v>
      </c>
      <c r="AC353" s="15">
        <v>15</v>
      </c>
      <c r="AD353" s="16">
        <v>0</v>
      </c>
      <c r="AE353" s="20">
        <v>6</v>
      </c>
      <c r="AF353" s="20">
        <v>6</v>
      </c>
      <c r="AG353" s="16">
        <v>0</v>
      </c>
      <c r="AH353" s="15">
        <v>15</v>
      </c>
      <c r="AI353" s="15">
        <v>15</v>
      </c>
    </row>
    <row r="354" spans="1:36" x14ac:dyDescent="0.3">
      <c r="A354" s="16">
        <v>0</v>
      </c>
      <c r="B354" s="20">
        <v>6</v>
      </c>
      <c r="C354" s="20">
        <v>6</v>
      </c>
      <c r="D354" s="16">
        <v>0</v>
      </c>
      <c r="E354" s="16">
        <v>0</v>
      </c>
      <c r="F354" s="16">
        <v>0</v>
      </c>
      <c r="G354" s="20">
        <v>6</v>
      </c>
      <c r="H354" s="20">
        <v>6</v>
      </c>
      <c r="I354" s="20">
        <v>6</v>
      </c>
      <c r="J354" s="16">
        <v>0</v>
      </c>
      <c r="K354" s="15">
        <v>15</v>
      </c>
      <c r="L354" s="16">
        <v>0</v>
      </c>
      <c r="M354" s="16">
        <v>0</v>
      </c>
      <c r="N354" s="16">
        <v>0</v>
      </c>
      <c r="O354" s="16">
        <v>0</v>
      </c>
      <c r="P354" s="16">
        <v>0</v>
      </c>
      <c r="Q354" s="16">
        <v>0</v>
      </c>
      <c r="R354" s="15">
        <v>15</v>
      </c>
      <c r="S354" s="15">
        <v>15</v>
      </c>
      <c r="T354" s="15">
        <v>15</v>
      </c>
      <c r="U354" s="16">
        <v>0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5">
        <v>15</v>
      </c>
      <c r="AB354" s="16">
        <v>0</v>
      </c>
      <c r="AC354" s="16">
        <v>0</v>
      </c>
      <c r="AD354" s="16">
        <v>0</v>
      </c>
      <c r="AE354" s="20">
        <v>6</v>
      </c>
      <c r="AF354" s="20">
        <v>6</v>
      </c>
      <c r="AG354" s="16">
        <v>0</v>
      </c>
      <c r="AH354" s="16">
        <v>0</v>
      </c>
      <c r="AI354" s="16">
        <v>0</v>
      </c>
    </row>
    <row r="355" spans="1:36" x14ac:dyDescent="0.3">
      <c r="A355" s="16">
        <v>0</v>
      </c>
      <c r="B355" s="20">
        <v>6</v>
      </c>
      <c r="C355" s="20">
        <v>6</v>
      </c>
      <c r="D355" s="16">
        <v>0</v>
      </c>
      <c r="E355" s="16">
        <v>0</v>
      </c>
      <c r="F355" s="16">
        <v>0</v>
      </c>
      <c r="G355" s="20">
        <v>6</v>
      </c>
      <c r="H355" s="20">
        <v>6</v>
      </c>
      <c r="I355" s="20">
        <v>6</v>
      </c>
      <c r="J355" s="16">
        <v>0</v>
      </c>
      <c r="K355" s="16">
        <v>0</v>
      </c>
      <c r="L355" s="16">
        <v>0</v>
      </c>
      <c r="M355" s="20">
        <v>6</v>
      </c>
      <c r="N355" s="20">
        <v>6</v>
      </c>
      <c r="O355" s="20">
        <v>6</v>
      </c>
      <c r="P355" s="20">
        <v>6</v>
      </c>
      <c r="Q355" s="16">
        <v>0</v>
      </c>
      <c r="R355" s="16">
        <v>0</v>
      </c>
      <c r="S355" s="15">
        <v>15</v>
      </c>
      <c r="T355" s="16">
        <v>0</v>
      </c>
      <c r="U355" s="16">
        <v>0</v>
      </c>
      <c r="V355" s="20">
        <v>6</v>
      </c>
      <c r="W355" s="20">
        <v>6</v>
      </c>
      <c r="X355" s="20">
        <v>6</v>
      </c>
      <c r="Y355" s="20">
        <v>6</v>
      </c>
      <c r="Z355" s="16">
        <v>0</v>
      </c>
      <c r="AA355" s="16">
        <v>0</v>
      </c>
      <c r="AB355" s="16">
        <v>0</v>
      </c>
      <c r="AC355" s="20">
        <v>6</v>
      </c>
      <c r="AD355" s="20">
        <v>6</v>
      </c>
      <c r="AE355" s="20">
        <v>6</v>
      </c>
      <c r="AF355" s="20">
        <v>6</v>
      </c>
      <c r="AG355" s="20">
        <v>6</v>
      </c>
      <c r="AH355" s="20">
        <v>6</v>
      </c>
      <c r="AI355" s="16">
        <v>0</v>
      </c>
    </row>
    <row r="356" spans="1:36" x14ac:dyDescent="0.3">
      <c r="A356" s="16">
        <v>0</v>
      </c>
      <c r="B356" s="20">
        <v>6</v>
      </c>
      <c r="C356" s="20">
        <v>6</v>
      </c>
      <c r="D356" s="20">
        <v>6</v>
      </c>
      <c r="E356" s="20">
        <v>6</v>
      </c>
      <c r="F356" s="20">
        <v>6</v>
      </c>
      <c r="G356" s="20">
        <v>6</v>
      </c>
      <c r="H356" s="20">
        <v>6</v>
      </c>
      <c r="I356" s="16">
        <v>0</v>
      </c>
      <c r="J356" s="16">
        <v>0</v>
      </c>
      <c r="K356" s="16">
        <v>0</v>
      </c>
      <c r="L356" s="20">
        <v>6</v>
      </c>
      <c r="M356" s="20">
        <v>6</v>
      </c>
      <c r="N356" s="16">
        <v>0</v>
      </c>
      <c r="O356" s="16">
        <v>0</v>
      </c>
      <c r="P356" s="20">
        <v>6</v>
      </c>
      <c r="Q356" s="20">
        <v>6</v>
      </c>
      <c r="R356" s="16">
        <v>0</v>
      </c>
      <c r="S356" s="16">
        <v>0</v>
      </c>
      <c r="T356" s="16">
        <v>0</v>
      </c>
      <c r="U356" s="20">
        <v>6</v>
      </c>
      <c r="V356" s="20">
        <v>6</v>
      </c>
      <c r="W356" s="16">
        <v>0</v>
      </c>
      <c r="X356" s="16">
        <v>0</v>
      </c>
      <c r="Y356" s="20">
        <v>6</v>
      </c>
      <c r="Z356" s="20">
        <v>6</v>
      </c>
      <c r="AA356" s="16">
        <v>0</v>
      </c>
      <c r="AB356" s="16">
        <v>0</v>
      </c>
      <c r="AC356" s="20">
        <v>6</v>
      </c>
      <c r="AD356" s="20">
        <v>6</v>
      </c>
      <c r="AE356" s="20">
        <v>6</v>
      </c>
      <c r="AF356" s="20">
        <v>6</v>
      </c>
      <c r="AG356" s="20">
        <v>6</v>
      </c>
      <c r="AH356" s="20">
        <v>6</v>
      </c>
      <c r="AI356" s="16">
        <v>0</v>
      </c>
    </row>
    <row r="357" spans="1:36" x14ac:dyDescent="0.3">
      <c r="A357" s="16">
        <v>0</v>
      </c>
      <c r="B357" s="20">
        <v>6</v>
      </c>
      <c r="C357" s="20">
        <v>6</v>
      </c>
      <c r="D357" s="20">
        <v>6</v>
      </c>
      <c r="E357" s="20">
        <v>6</v>
      </c>
      <c r="F357" s="20">
        <v>6</v>
      </c>
      <c r="G357" s="20">
        <v>6</v>
      </c>
      <c r="H357" s="16">
        <v>0</v>
      </c>
      <c r="I357" s="16">
        <v>0</v>
      </c>
      <c r="J357" s="16">
        <v>0</v>
      </c>
      <c r="K357" s="20">
        <v>6</v>
      </c>
      <c r="L357" s="20">
        <v>6</v>
      </c>
      <c r="M357" s="16">
        <v>0</v>
      </c>
      <c r="N357" s="15">
        <v>15</v>
      </c>
      <c r="O357" s="15">
        <v>15</v>
      </c>
      <c r="P357" s="16">
        <v>0</v>
      </c>
      <c r="Q357" s="20">
        <v>6</v>
      </c>
      <c r="R357" s="20">
        <v>6</v>
      </c>
      <c r="S357" s="16">
        <v>0</v>
      </c>
      <c r="T357" s="16">
        <v>0</v>
      </c>
      <c r="U357" s="20">
        <v>6</v>
      </c>
      <c r="V357" s="20">
        <v>6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  <c r="AC357" s="16">
        <v>0</v>
      </c>
      <c r="AD357" s="16">
        <v>0</v>
      </c>
      <c r="AE357" s="20">
        <v>6</v>
      </c>
      <c r="AF357" s="20">
        <v>6</v>
      </c>
      <c r="AG357" s="16">
        <v>0</v>
      </c>
      <c r="AH357" s="16">
        <v>0</v>
      </c>
      <c r="AI357" s="16">
        <v>0</v>
      </c>
    </row>
    <row r="358" spans="1:36" x14ac:dyDescent="0.3">
      <c r="A358" s="16">
        <v>0</v>
      </c>
      <c r="B358" s="20">
        <v>6</v>
      </c>
      <c r="C358" s="20">
        <v>6</v>
      </c>
      <c r="D358" s="16">
        <v>0</v>
      </c>
      <c r="E358" s="16">
        <v>0</v>
      </c>
      <c r="F358" s="16">
        <v>0</v>
      </c>
      <c r="G358" s="16">
        <v>0</v>
      </c>
      <c r="H358" s="16">
        <v>0</v>
      </c>
      <c r="I358" s="15">
        <v>15</v>
      </c>
      <c r="J358" s="16">
        <v>0</v>
      </c>
      <c r="K358" s="20">
        <v>6</v>
      </c>
      <c r="L358" s="20">
        <v>6</v>
      </c>
      <c r="M358" s="16">
        <v>0</v>
      </c>
      <c r="N358" s="15">
        <v>15</v>
      </c>
      <c r="O358" s="15">
        <v>15</v>
      </c>
      <c r="P358" s="16">
        <v>0</v>
      </c>
      <c r="Q358" s="20">
        <v>6</v>
      </c>
      <c r="R358" s="20">
        <v>6</v>
      </c>
      <c r="S358" s="16">
        <v>0</v>
      </c>
      <c r="T358" s="16">
        <v>0</v>
      </c>
      <c r="U358" s="16">
        <v>0</v>
      </c>
      <c r="V358" s="20">
        <v>6</v>
      </c>
      <c r="W358" s="20">
        <v>6</v>
      </c>
      <c r="X358" s="20">
        <v>6</v>
      </c>
      <c r="Y358" s="20">
        <v>6</v>
      </c>
      <c r="Z358" s="16">
        <v>0</v>
      </c>
      <c r="AA358" s="16">
        <v>0</v>
      </c>
      <c r="AB358" s="15">
        <v>15</v>
      </c>
      <c r="AC358" s="15">
        <v>15</v>
      </c>
      <c r="AD358" s="16">
        <v>0</v>
      </c>
      <c r="AE358" s="20">
        <v>6</v>
      </c>
      <c r="AF358" s="20">
        <v>6</v>
      </c>
      <c r="AG358" s="16">
        <v>0</v>
      </c>
      <c r="AH358" s="15">
        <v>15</v>
      </c>
      <c r="AI358" s="15">
        <v>15</v>
      </c>
    </row>
    <row r="359" spans="1:36" x14ac:dyDescent="0.3">
      <c r="A359" s="16">
        <v>0</v>
      </c>
      <c r="B359" s="20">
        <v>6</v>
      </c>
      <c r="C359" s="20">
        <v>6</v>
      </c>
      <c r="D359" s="16">
        <v>0</v>
      </c>
      <c r="E359" s="15">
        <v>15</v>
      </c>
      <c r="F359" s="15">
        <v>15</v>
      </c>
      <c r="G359" s="15">
        <v>15</v>
      </c>
      <c r="H359" s="15">
        <v>15</v>
      </c>
      <c r="I359" s="15">
        <v>15</v>
      </c>
      <c r="J359" s="16">
        <v>0</v>
      </c>
      <c r="K359" s="20">
        <v>6</v>
      </c>
      <c r="L359" s="20">
        <v>6</v>
      </c>
      <c r="M359" s="16">
        <v>0</v>
      </c>
      <c r="N359" s="15">
        <v>15</v>
      </c>
      <c r="O359" s="15">
        <v>15</v>
      </c>
      <c r="P359" s="16">
        <v>0</v>
      </c>
      <c r="Q359" s="20">
        <v>6</v>
      </c>
      <c r="R359" s="20">
        <v>6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20">
        <v>6</v>
      </c>
      <c r="Z359" s="20">
        <v>6</v>
      </c>
      <c r="AA359" s="16">
        <v>0</v>
      </c>
      <c r="AB359" s="15">
        <v>15</v>
      </c>
      <c r="AC359" s="15">
        <v>15</v>
      </c>
      <c r="AD359" s="16">
        <v>0</v>
      </c>
      <c r="AE359" s="20">
        <v>6</v>
      </c>
      <c r="AF359" s="20">
        <v>6</v>
      </c>
      <c r="AG359" s="16">
        <v>0</v>
      </c>
      <c r="AH359" s="15">
        <v>15</v>
      </c>
      <c r="AI359" s="15">
        <v>15</v>
      </c>
    </row>
    <row r="360" spans="1:36" x14ac:dyDescent="0.3">
      <c r="A360" s="16">
        <v>0</v>
      </c>
      <c r="B360" s="20">
        <v>6</v>
      </c>
      <c r="C360" s="20">
        <v>6</v>
      </c>
      <c r="D360" s="16">
        <v>0</v>
      </c>
      <c r="E360" s="15">
        <v>15</v>
      </c>
      <c r="F360" s="15">
        <v>15</v>
      </c>
      <c r="G360" s="15">
        <v>15</v>
      </c>
      <c r="H360" s="15">
        <v>15</v>
      </c>
      <c r="I360" s="15">
        <v>15</v>
      </c>
      <c r="J360" s="16">
        <v>0</v>
      </c>
      <c r="K360" s="20">
        <v>6</v>
      </c>
      <c r="L360" s="20">
        <v>6</v>
      </c>
      <c r="M360" s="20">
        <v>6</v>
      </c>
      <c r="N360" s="16">
        <v>0</v>
      </c>
      <c r="O360" s="16">
        <v>0</v>
      </c>
      <c r="P360" s="20">
        <v>6</v>
      </c>
      <c r="Q360" s="20">
        <v>6</v>
      </c>
      <c r="R360" s="20">
        <v>6</v>
      </c>
      <c r="S360" s="16">
        <v>0</v>
      </c>
      <c r="T360" s="16">
        <v>0</v>
      </c>
      <c r="U360" s="20">
        <v>6</v>
      </c>
      <c r="V360" s="20">
        <v>6</v>
      </c>
      <c r="W360" s="16">
        <v>0</v>
      </c>
      <c r="X360" s="16">
        <v>0</v>
      </c>
      <c r="Y360" s="20">
        <v>6</v>
      </c>
      <c r="Z360" s="20">
        <v>6</v>
      </c>
      <c r="AA360" s="16">
        <v>0</v>
      </c>
      <c r="AB360" s="15">
        <v>15</v>
      </c>
      <c r="AC360" s="15">
        <v>15</v>
      </c>
      <c r="AD360" s="16">
        <v>0</v>
      </c>
      <c r="AE360" s="20">
        <v>6</v>
      </c>
      <c r="AF360" s="20">
        <v>6</v>
      </c>
      <c r="AG360" s="16">
        <v>0</v>
      </c>
      <c r="AH360" s="15">
        <v>15</v>
      </c>
      <c r="AI360" s="15">
        <v>15</v>
      </c>
    </row>
    <row r="361" spans="1:36" x14ac:dyDescent="0.3">
      <c r="A361" s="16">
        <v>0</v>
      </c>
      <c r="B361" s="20">
        <v>6</v>
      </c>
      <c r="C361" s="20">
        <v>6</v>
      </c>
      <c r="D361" s="16">
        <v>0</v>
      </c>
      <c r="E361" s="15">
        <v>15</v>
      </c>
      <c r="F361" s="15">
        <v>15</v>
      </c>
      <c r="G361" s="15">
        <v>15</v>
      </c>
      <c r="H361" s="15">
        <v>15</v>
      </c>
      <c r="I361" s="15">
        <v>15</v>
      </c>
      <c r="J361" s="16">
        <v>0</v>
      </c>
      <c r="K361" s="16">
        <v>0</v>
      </c>
      <c r="L361" s="20">
        <v>6</v>
      </c>
      <c r="M361" s="20">
        <v>6</v>
      </c>
      <c r="N361" s="20">
        <v>6</v>
      </c>
      <c r="O361" s="20">
        <v>6</v>
      </c>
      <c r="P361" s="20">
        <v>6</v>
      </c>
      <c r="Q361" s="20">
        <v>6</v>
      </c>
      <c r="R361" s="16">
        <v>0</v>
      </c>
      <c r="S361" s="16">
        <v>0</v>
      </c>
      <c r="T361" s="16">
        <v>0</v>
      </c>
      <c r="U361" s="16">
        <v>0</v>
      </c>
      <c r="V361" s="20">
        <v>6</v>
      </c>
      <c r="W361" s="20">
        <v>6</v>
      </c>
      <c r="X361" s="20">
        <v>6</v>
      </c>
      <c r="Y361" s="20">
        <v>6</v>
      </c>
      <c r="Z361" s="16">
        <v>0</v>
      </c>
      <c r="AA361" s="16">
        <v>0</v>
      </c>
      <c r="AB361" s="15">
        <v>15</v>
      </c>
      <c r="AC361" s="15">
        <v>15</v>
      </c>
      <c r="AD361" s="16">
        <v>0</v>
      </c>
      <c r="AE361" s="20">
        <v>6</v>
      </c>
      <c r="AF361" s="20">
        <v>6</v>
      </c>
      <c r="AG361" s="16">
        <v>0</v>
      </c>
      <c r="AH361" s="15">
        <v>15</v>
      </c>
      <c r="AI361" s="15">
        <v>15</v>
      </c>
    </row>
    <row r="362" spans="1:36" x14ac:dyDescent="0.3">
      <c r="A362" s="16">
        <v>0</v>
      </c>
      <c r="B362" s="16">
        <v>0</v>
      </c>
      <c r="C362" s="16">
        <v>0</v>
      </c>
      <c r="D362" s="16">
        <v>0</v>
      </c>
      <c r="E362" s="15">
        <v>15</v>
      </c>
      <c r="F362" s="15">
        <v>15</v>
      </c>
      <c r="G362" s="15">
        <v>15</v>
      </c>
      <c r="H362" s="15">
        <v>15</v>
      </c>
      <c r="I362" s="15">
        <v>15</v>
      </c>
      <c r="J362" s="15">
        <v>15</v>
      </c>
      <c r="K362" s="16">
        <v>0</v>
      </c>
      <c r="L362" s="16">
        <v>0</v>
      </c>
      <c r="M362" s="16">
        <v>0</v>
      </c>
      <c r="N362" s="16">
        <v>0</v>
      </c>
      <c r="O362" s="16">
        <v>0</v>
      </c>
      <c r="P362" s="16">
        <v>0</v>
      </c>
      <c r="Q362" s="16">
        <v>0</v>
      </c>
      <c r="R362" s="16">
        <v>0</v>
      </c>
      <c r="S362" s="15">
        <v>15</v>
      </c>
      <c r="T362" s="15">
        <v>15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5">
        <v>15</v>
      </c>
      <c r="AB362" s="15">
        <v>15</v>
      </c>
      <c r="AC362" s="15">
        <v>15</v>
      </c>
      <c r="AD362" s="16">
        <v>0</v>
      </c>
      <c r="AE362" s="16">
        <v>0</v>
      </c>
      <c r="AF362" s="16">
        <v>0</v>
      </c>
      <c r="AG362" s="16">
        <v>0</v>
      </c>
      <c r="AH362" s="15">
        <v>15</v>
      </c>
      <c r="AI362" s="15">
        <v>15</v>
      </c>
    </row>
    <row r="363" spans="1:36" x14ac:dyDescent="0.3">
      <c r="A363" s="16">
        <v>0</v>
      </c>
      <c r="B363" s="16">
        <v>0</v>
      </c>
      <c r="C363" s="16">
        <v>0</v>
      </c>
      <c r="D363" s="16">
        <v>0</v>
      </c>
      <c r="E363" s="16">
        <v>0</v>
      </c>
      <c r="F363" s="16">
        <v>0</v>
      </c>
      <c r="G363" s="16">
        <v>0</v>
      </c>
      <c r="H363" s="16">
        <v>0</v>
      </c>
      <c r="I363" s="16">
        <v>0</v>
      </c>
      <c r="J363" s="15">
        <v>15</v>
      </c>
      <c r="K363" s="15">
        <v>15</v>
      </c>
      <c r="L363" s="15">
        <v>15</v>
      </c>
      <c r="M363" s="15">
        <v>15</v>
      </c>
      <c r="N363" s="15">
        <v>15</v>
      </c>
      <c r="O363" s="15">
        <v>15</v>
      </c>
      <c r="P363" s="15">
        <v>15</v>
      </c>
      <c r="Q363" s="15">
        <v>15</v>
      </c>
      <c r="R363" s="15">
        <v>15</v>
      </c>
      <c r="S363" s="15">
        <v>15</v>
      </c>
      <c r="T363" s="15">
        <v>15</v>
      </c>
      <c r="U363" s="15">
        <v>15</v>
      </c>
      <c r="V363" s="15">
        <v>15</v>
      </c>
      <c r="W363" s="15">
        <v>15</v>
      </c>
      <c r="X363" s="15">
        <v>15</v>
      </c>
      <c r="Y363" s="15">
        <v>15</v>
      </c>
      <c r="Z363" s="15">
        <v>15</v>
      </c>
      <c r="AA363" s="15">
        <v>15</v>
      </c>
      <c r="AB363" s="15">
        <v>15</v>
      </c>
      <c r="AC363" s="15">
        <v>15</v>
      </c>
      <c r="AD363" s="15">
        <v>15</v>
      </c>
      <c r="AE363" s="15">
        <v>15</v>
      </c>
      <c r="AF363" s="15">
        <v>15</v>
      </c>
      <c r="AG363" s="16">
        <v>0</v>
      </c>
      <c r="AH363" s="16">
        <v>0</v>
      </c>
      <c r="AI363" s="16">
        <v>0</v>
      </c>
      <c r="AJ363" s="16">
        <v>0</v>
      </c>
    </row>
    <row r="364" spans="1:36" x14ac:dyDescent="0.3">
      <c r="A364" s="16">
        <v>0</v>
      </c>
      <c r="B364" s="20">
        <v>6</v>
      </c>
      <c r="C364" s="20">
        <v>6</v>
      </c>
      <c r="D364" s="20">
        <v>6</v>
      </c>
      <c r="E364" s="20">
        <v>6</v>
      </c>
      <c r="F364" s="20">
        <v>6</v>
      </c>
      <c r="G364" s="20">
        <v>6</v>
      </c>
      <c r="H364" s="20">
        <v>6</v>
      </c>
      <c r="I364" s="16">
        <v>0</v>
      </c>
      <c r="J364" s="15">
        <v>15</v>
      </c>
      <c r="K364" s="15">
        <v>15</v>
      </c>
      <c r="L364" s="15">
        <v>15</v>
      </c>
      <c r="M364" s="15">
        <v>15</v>
      </c>
      <c r="N364" s="15">
        <v>15</v>
      </c>
      <c r="O364" s="15">
        <v>15</v>
      </c>
      <c r="P364" s="15">
        <v>15</v>
      </c>
      <c r="Q364" s="15">
        <v>15</v>
      </c>
      <c r="R364" s="15">
        <v>15</v>
      </c>
      <c r="S364" s="15">
        <v>15</v>
      </c>
      <c r="T364" s="15">
        <v>15</v>
      </c>
      <c r="U364" s="15">
        <v>15</v>
      </c>
      <c r="V364" s="15">
        <v>15</v>
      </c>
      <c r="W364" s="15">
        <v>15</v>
      </c>
      <c r="X364" s="15">
        <v>15</v>
      </c>
      <c r="Y364" s="15">
        <v>15</v>
      </c>
      <c r="Z364" s="15">
        <v>15</v>
      </c>
      <c r="AA364" s="15">
        <v>15</v>
      </c>
      <c r="AB364" s="15">
        <v>15</v>
      </c>
      <c r="AC364" s="15">
        <v>15</v>
      </c>
      <c r="AD364" s="15">
        <v>15</v>
      </c>
      <c r="AE364" s="15">
        <v>15</v>
      </c>
      <c r="AF364" s="15">
        <v>15</v>
      </c>
      <c r="AG364" s="16">
        <v>0</v>
      </c>
      <c r="AH364" s="20">
        <v>6</v>
      </c>
      <c r="AI364" s="20">
        <v>6</v>
      </c>
      <c r="AJ364" s="16">
        <v>0</v>
      </c>
    </row>
    <row r="365" spans="1:36" x14ac:dyDescent="0.3">
      <c r="A365" s="16">
        <v>0</v>
      </c>
      <c r="B365" s="20">
        <v>6</v>
      </c>
      <c r="C365" s="20">
        <v>6</v>
      </c>
      <c r="D365" s="20">
        <v>6</v>
      </c>
      <c r="E365" s="20">
        <v>6</v>
      </c>
      <c r="F365" s="20">
        <v>6</v>
      </c>
      <c r="G365" s="20">
        <v>6</v>
      </c>
      <c r="H365" s="20">
        <v>6</v>
      </c>
      <c r="I365" s="16">
        <v>0</v>
      </c>
      <c r="J365" s="15">
        <v>15</v>
      </c>
      <c r="K365" s="15">
        <v>15</v>
      </c>
      <c r="L365" s="15">
        <v>15</v>
      </c>
      <c r="M365" s="15">
        <v>15</v>
      </c>
      <c r="N365" s="15">
        <v>15</v>
      </c>
      <c r="O365" s="15">
        <v>15</v>
      </c>
      <c r="P365" s="15">
        <v>15</v>
      </c>
      <c r="Q365" s="15">
        <v>15</v>
      </c>
      <c r="R365" s="15">
        <v>15</v>
      </c>
      <c r="S365" s="15">
        <v>15</v>
      </c>
      <c r="T365" s="15">
        <v>15</v>
      </c>
      <c r="U365" s="15">
        <v>15</v>
      </c>
      <c r="V365" s="15">
        <v>15</v>
      </c>
      <c r="W365" s="15">
        <v>15</v>
      </c>
      <c r="X365" s="15">
        <v>15</v>
      </c>
      <c r="Y365" s="15">
        <v>15</v>
      </c>
      <c r="Z365" s="15">
        <v>15</v>
      </c>
      <c r="AA365" s="15">
        <v>15</v>
      </c>
      <c r="AB365" s="15">
        <v>15</v>
      </c>
      <c r="AC365" s="15">
        <v>15</v>
      </c>
      <c r="AD365" s="15">
        <v>15</v>
      </c>
      <c r="AE365" s="15">
        <v>15</v>
      </c>
      <c r="AF365" s="15">
        <v>15</v>
      </c>
      <c r="AG365" s="16">
        <v>0</v>
      </c>
      <c r="AH365" s="20">
        <v>6</v>
      </c>
      <c r="AI365" s="20">
        <v>6</v>
      </c>
      <c r="AJ365" s="16">
        <v>0</v>
      </c>
    </row>
    <row r="366" spans="1:36" x14ac:dyDescent="0.3">
      <c r="A366" s="16">
        <v>0</v>
      </c>
      <c r="B366" s="20">
        <v>6</v>
      </c>
      <c r="C366" s="20">
        <v>6</v>
      </c>
      <c r="D366" s="16">
        <v>0</v>
      </c>
      <c r="E366" s="16">
        <v>0</v>
      </c>
      <c r="F366" s="16">
        <v>0</v>
      </c>
      <c r="G366" s="16">
        <v>0</v>
      </c>
      <c r="H366" s="16">
        <v>0</v>
      </c>
      <c r="I366" s="16">
        <v>0</v>
      </c>
      <c r="J366" s="15">
        <v>15</v>
      </c>
      <c r="K366" s="16">
        <v>0</v>
      </c>
      <c r="L366" s="16">
        <v>0</v>
      </c>
      <c r="M366" s="16">
        <v>0</v>
      </c>
      <c r="N366" s="16">
        <v>0</v>
      </c>
      <c r="O366" s="16">
        <v>0</v>
      </c>
      <c r="P366" s="15">
        <v>15</v>
      </c>
      <c r="Q366" s="15">
        <v>15</v>
      </c>
      <c r="R366" s="15">
        <v>15</v>
      </c>
      <c r="S366" s="15">
        <v>15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5">
        <v>15</v>
      </c>
      <c r="Z366" s="15">
        <v>15</v>
      </c>
      <c r="AA366" s="15">
        <v>15</v>
      </c>
      <c r="AB366" s="15">
        <v>15</v>
      </c>
      <c r="AC366" s="16">
        <v>0</v>
      </c>
      <c r="AD366" s="16">
        <v>0</v>
      </c>
      <c r="AE366" s="16">
        <v>0</v>
      </c>
      <c r="AF366" s="16">
        <v>0</v>
      </c>
      <c r="AG366" s="16">
        <v>0</v>
      </c>
      <c r="AH366" s="20">
        <v>6</v>
      </c>
      <c r="AI366" s="20">
        <v>6</v>
      </c>
      <c r="AJ366" s="16">
        <v>0</v>
      </c>
    </row>
    <row r="367" spans="1:36" x14ac:dyDescent="0.3">
      <c r="A367" s="16">
        <v>0</v>
      </c>
      <c r="B367" s="20">
        <v>6</v>
      </c>
      <c r="C367" s="20">
        <v>6</v>
      </c>
      <c r="D367" s="16">
        <v>0</v>
      </c>
      <c r="E367" s="16">
        <v>0</v>
      </c>
      <c r="F367" s="16">
        <v>0</v>
      </c>
      <c r="G367" s="16">
        <v>0</v>
      </c>
      <c r="H367" s="16">
        <v>0</v>
      </c>
      <c r="I367" s="15">
        <v>15</v>
      </c>
      <c r="J367" s="16">
        <v>0</v>
      </c>
      <c r="K367" s="16">
        <v>0</v>
      </c>
      <c r="L367" s="20">
        <v>6</v>
      </c>
      <c r="M367" s="20">
        <v>6</v>
      </c>
      <c r="N367" s="20">
        <v>6</v>
      </c>
      <c r="O367" s="16">
        <v>0</v>
      </c>
      <c r="P367" s="16">
        <v>0</v>
      </c>
      <c r="Q367" s="15">
        <v>15</v>
      </c>
      <c r="R367" s="15">
        <v>15</v>
      </c>
      <c r="S367" s="16">
        <v>0</v>
      </c>
      <c r="T367" s="16">
        <v>0</v>
      </c>
      <c r="U367" s="20">
        <v>6</v>
      </c>
      <c r="V367" s="20">
        <v>6</v>
      </c>
      <c r="W367" s="20">
        <v>6</v>
      </c>
      <c r="X367" s="16">
        <v>0</v>
      </c>
      <c r="Y367" s="16">
        <v>0</v>
      </c>
      <c r="Z367" s="15">
        <v>15</v>
      </c>
      <c r="AA367" s="15">
        <v>15</v>
      </c>
      <c r="AB367" s="16">
        <v>0</v>
      </c>
      <c r="AC367" s="16">
        <v>0</v>
      </c>
      <c r="AD367" s="20">
        <v>6</v>
      </c>
      <c r="AE367" s="20">
        <v>6</v>
      </c>
      <c r="AF367" s="20">
        <v>6</v>
      </c>
      <c r="AG367" s="20">
        <v>6</v>
      </c>
      <c r="AH367" s="20">
        <v>6</v>
      </c>
      <c r="AI367" s="20">
        <v>6</v>
      </c>
      <c r="AJ367" s="16">
        <v>0</v>
      </c>
    </row>
    <row r="368" spans="1:36" x14ac:dyDescent="0.3">
      <c r="A368" s="16">
        <v>0</v>
      </c>
      <c r="B368" s="20">
        <v>6</v>
      </c>
      <c r="C368" s="20">
        <v>6</v>
      </c>
      <c r="D368" s="20">
        <v>6</v>
      </c>
      <c r="E368" s="20">
        <v>6</v>
      </c>
      <c r="F368" s="20">
        <v>6</v>
      </c>
      <c r="G368" s="20">
        <v>6</v>
      </c>
      <c r="H368" s="16">
        <v>0</v>
      </c>
      <c r="I368" s="16">
        <v>0</v>
      </c>
      <c r="J368" s="16">
        <v>0</v>
      </c>
      <c r="K368" s="20">
        <v>6</v>
      </c>
      <c r="L368" s="20">
        <v>6</v>
      </c>
      <c r="M368" s="20">
        <v>6</v>
      </c>
      <c r="N368" s="20">
        <v>6</v>
      </c>
      <c r="O368" s="20">
        <v>6</v>
      </c>
      <c r="P368" s="16">
        <v>0</v>
      </c>
      <c r="Q368" s="16">
        <v>0</v>
      </c>
      <c r="R368" s="16">
        <v>0</v>
      </c>
      <c r="S368" s="16">
        <v>0</v>
      </c>
      <c r="T368" s="20">
        <v>6</v>
      </c>
      <c r="U368" s="20">
        <v>6</v>
      </c>
      <c r="V368" s="20">
        <v>6</v>
      </c>
      <c r="W368" s="20">
        <v>6</v>
      </c>
      <c r="X368" s="20">
        <v>6</v>
      </c>
      <c r="Y368" s="16">
        <v>0</v>
      </c>
      <c r="Z368" s="16">
        <v>0</v>
      </c>
      <c r="AA368" s="16">
        <v>0</v>
      </c>
      <c r="AB368" s="16">
        <v>0</v>
      </c>
      <c r="AC368" s="20">
        <v>6</v>
      </c>
      <c r="AD368" s="20">
        <v>6</v>
      </c>
      <c r="AE368" s="16">
        <v>0</v>
      </c>
      <c r="AF368" s="16">
        <v>0</v>
      </c>
      <c r="AG368" s="20">
        <v>6</v>
      </c>
      <c r="AH368" s="20">
        <v>6</v>
      </c>
      <c r="AI368" s="20">
        <v>6</v>
      </c>
      <c r="AJ368" s="16">
        <v>0</v>
      </c>
    </row>
    <row r="369" spans="1:49" x14ac:dyDescent="0.3">
      <c r="A369" s="16">
        <v>0</v>
      </c>
      <c r="B369" s="20">
        <v>6</v>
      </c>
      <c r="C369" s="20">
        <v>6</v>
      </c>
      <c r="D369" s="20">
        <v>6</v>
      </c>
      <c r="E369" s="20">
        <v>6</v>
      </c>
      <c r="F369" s="20">
        <v>6</v>
      </c>
      <c r="G369" s="20">
        <v>6</v>
      </c>
      <c r="H369" s="16">
        <v>0</v>
      </c>
      <c r="I369" s="16">
        <v>0</v>
      </c>
      <c r="J369" s="20">
        <v>6</v>
      </c>
      <c r="K369" s="20">
        <v>6</v>
      </c>
      <c r="L369" s="16">
        <v>0</v>
      </c>
      <c r="M369" s="16">
        <v>0</v>
      </c>
      <c r="N369" s="16">
        <v>0</v>
      </c>
      <c r="O369" s="20">
        <v>6</v>
      </c>
      <c r="P369" s="20">
        <v>6</v>
      </c>
      <c r="Q369" s="16">
        <v>0</v>
      </c>
      <c r="R369" s="16">
        <v>0</v>
      </c>
      <c r="S369" s="20">
        <v>6</v>
      </c>
      <c r="T369" s="20">
        <v>6</v>
      </c>
      <c r="U369" s="16">
        <v>0</v>
      </c>
      <c r="V369" s="16">
        <v>0</v>
      </c>
      <c r="W369" s="16">
        <v>0</v>
      </c>
      <c r="X369" s="20">
        <v>6</v>
      </c>
      <c r="Y369" s="20">
        <v>6</v>
      </c>
      <c r="Z369" s="16">
        <v>0</v>
      </c>
      <c r="AA369" s="16">
        <v>0</v>
      </c>
      <c r="AB369" s="20">
        <v>6</v>
      </c>
      <c r="AC369" s="20">
        <v>6</v>
      </c>
      <c r="AD369" s="16">
        <v>0</v>
      </c>
      <c r="AE369" s="15">
        <v>15</v>
      </c>
      <c r="AF369" s="15">
        <v>15</v>
      </c>
      <c r="AG369" s="16">
        <v>0</v>
      </c>
      <c r="AH369" s="20">
        <v>6</v>
      </c>
      <c r="AI369" s="20">
        <v>6</v>
      </c>
      <c r="AJ369" s="16">
        <v>0</v>
      </c>
    </row>
    <row r="370" spans="1:49" x14ac:dyDescent="0.3">
      <c r="A370" s="16">
        <v>0</v>
      </c>
      <c r="B370" s="20">
        <v>6</v>
      </c>
      <c r="C370" s="20">
        <v>6</v>
      </c>
      <c r="D370" s="16">
        <v>0</v>
      </c>
      <c r="E370" s="16">
        <v>0</v>
      </c>
      <c r="F370" s="16">
        <v>0</v>
      </c>
      <c r="G370" s="16">
        <v>0</v>
      </c>
      <c r="H370" s="16">
        <v>0</v>
      </c>
      <c r="I370" s="16">
        <v>0</v>
      </c>
      <c r="J370" s="20">
        <v>6</v>
      </c>
      <c r="K370" s="20">
        <v>6</v>
      </c>
      <c r="L370" s="20">
        <v>6</v>
      </c>
      <c r="M370" s="20">
        <v>6</v>
      </c>
      <c r="N370" s="20">
        <v>6</v>
      </c>
      <c r="O370" s="20">
        <v>6</v>
      </c>
      <c r="P370" s="16">
        <v>0</v>
      </c>
      <c r="Q370" s="16">
        <v>0</v>
      </c>
      <c r="R370" s="16">
        <v>0</v>
      </c>
      <c r="S370" s="20">
        <v>6</v>
      </c>
      <c r="T370" s="20">
        <v>6</v>
      </c>
      <c r="U370" s="20">
        <v>6</v>
      </c>
      <c r="V370" s="20">
        <v>6</v>
      </c>
      <c r="W370" s="20">
        <v>6</v>
      </c>
      <c r="X370" s="20">
        <v>6</v>
      </c>
      <c r="Y370" s="16">
        <v>0</v>
      </c>
      <c r="Z370" s="16">
        <v>0</v>
      </c>
      <c r="AA370" s="16">
        <v>0</v>
      </c>
      <c r="AB370" s="20">
        <v>6</v>
      </c>
      <c r="AC370" s="20">
        <v>6</v>
      </c>
      <c r="AD370" s="16">
        <v>0</v>
      </c>
      <c r="AE370" s="15">
        <v>15</v>
      </c>
      <c r="AF370" s="15">
        <v>15</v>
      </c>
      <c r="AG370" s="16">
        <v>0</v>
      </c>
      <c r="AH370" s="20">
        <v>6</v>
      </c>
      <c r="AI370" s="20">
        <v>6</v>
      </c>
      <c r="AJ370" s="16">
        <v>0</v>
      </c>
    </row>
    <row r="371" spans="1:49" x14ac:dyDescent="0.3">
      <c r="A371" s="16">
        <v>0</v>
      </c>
      <c r="B371" s="20">
        <v>6</v>
      </c>
      <c r="C371" s="20">
        <v>6</v>
      </c>
      <c r="D371" s="16">
        <v>0</v>
      </c>
      <c r="E371" s="15">
        <v>15</v>
      </c>
      <c r="F371" s="15">
        <v>15</v>
      </c>
      <c r="G371" s="15">
        <v>15</v>
      </c>
      <c r="H371" s="15">
        <v>15</v>
      </c>
      <c r="I371" s="16">
        <v>0</v>
      </c>
      <c r="J371" s="20">
        <v>6</v>
      </c>
      <c r="K371" s="20">
        <v>6</v>
      </c>
      <c r="L371" s="16">
        <v>0</v>
      </c>
      <c r="M371" s="16">
        <v>0</v>
      </c>
      <c r="N371" s="16">
        <v>0</v>
      </c>
      <c r="O371" s="16">
        <v>0</v>
      </c>
      <c r="P371" s="16">
        <v>0</v>
      </c>
      <c r="Q371" s="16">
        <v>0</v>
      </c>
      <c r="R371" s="16">
        <v>0</v>
      </c>
      <c r="S371" s="20">
        <v>6</v>
      </c>
      <c r="T371" s="20">
        <v>6</v>
      </c>
      <c r="U371" s="16">
        <v>0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20">
        <v>6</v>
      </c>
      <c r="AC371" s="20">
        <v>6</v>
      </c>
      <c r="AD371" s="16">
        <v>0</v>
      </c>
      <c r="AE371" s="15">
        <v>15</v>
      </c>
      <c r="AF371" s="15">
        <v>15</v>
      </c>
      <c r="AG371" s="16">
        <v>0</v>
      </c>
      <c r="AH371" s="20">
        <v>6</v>
      </c>
      <c r="AI371" s="20">
        <v>6</v>
      </c>
      <c r="AJ371" s="16">
        <v>0</v>
      </c>
    </row>
    <row r="372" spans="1:49" x14ac:dyDescent="0.3">
      <c r="A372" s="16">
        <v>0</v>
      </c>
      <c r="B372" s="20">
        <v>6</v>
      </c>
      <c r="C372" s="20">
        <v>6</v>
      </c>
      <c r="D372" s="16">
        <v>0</v>
      </c>
      <c r="E372" s="15">
        <v>15</v>
      </c>
      <c r="F372" s="15">
        <v>15</v>
      </c>
      <c r="G372" s="15">
        <v>15</v>
      </c>
      <c r="H372" s="15">
        <v>15</v>
      </c>
      <c r="I372" s="16">
        <v>0</v>
      </c>
      <c r="J372" s="20">
        <v>6</v>
      </c>
      <c r="K372" s="20">
        <v>6</v>
      </c>
      <c r="L372" s="16">
        <v>0</v>
      </c>
      <c r="M372" s="16">
        <v>0</v>
      </c>
      <c r="N372" s="16">
        <v>0</v>
      </c>
      <c r="O372" s="20">
        <v>6</v>
      </c>
      <c r="P372" s="20">
        <v>6</v>
      </c>
      <c r="Q372" s="16">
        <v>0</v>
      </c>
      <c r="R372" s="16">
        <v>0</v>
      </c>
      <c r="S372" s="20">
        <v>6</v>
      </c>
      <c r="T372" s="20">
        <v>6</v>
      </c>
      <c r="U372" s="16">
        <v>0</v>
      </c>
      <c r="V372" s="16">
        <v>0</v>
      </c>
      <c r="W372" s="16">
        <v>0</v>
      </c>
      <c r="X372" s="20">
        <v>6</v>
      </c>
      <c r="Y372" s="20">
        <v>6</v>
      </c>
      <c r="Z372" s="16">
        <v>0</v>
      </c>
      <c r="AA372" s="16">
        <v>0</v>
      </c>
      <c r="AB372" s="20">
        <v>6</v>
      </c>
      <c r="AC372" s="20">
        <v>6</v>
      </c>
      <c r="AD372" s="20">
        <v>6</v>
      </c>
      <c r="AE372" s="16">
        <v>0</v>
      </c>
      <c r="AF372" s="16">
        <v>0</v>
      </c>
      <c r="AG372" s="20">
        <v>6</v>
      </c>
      <c r="AH372" s="20">
        <v>6</v>
      </c>
      <c r="AI372" s="20">
        <v>6</v>
      </c>
      <c r="AJ372" s="16">
        <v>0</v>
      </c>
    </row>
    <row r="373" spans="1:49" x14ac:dyDescent="0.3">
      <c r="A373" s="16">
        <v>0</v>
      </c>
      <c r="B373" s="20">
        <v>6</v>
      </c>
      <c r="C373" s="20">
        <v>6</v>
      </c>
      <c r="D373" s="16">
        <v>0</v>
      </c>
      <c r="E373" s="15">
        <v>15</v>
      </c>
      <c r="F373" s="15">
        <v>15</v>
      </c>
      <c r="G373" s="15">
        <v>15</v>
      </c>
      <c r="H373" s="15">
        <v>15</v>
      </c>
      <c r="I373" s="16">
        <v>0</v>
      </c>
      <c r="J373" s="16">
        <v>0</v>
      </c>
      <c r="K373" s="20">
        <v>6</v>
      </c>
      <c r="L373" s="20">
        <v>6</v>
      </c>
      <c r="M373" s="20">
        <v>6</v>
      </c>
      <c r="N373" s="20">
        <v>6</v>
      </c>
      <c r="O373" s="20">
        <v>6</v>
      </c>
      <c r="P373" s="16">
        <v>0</v>
      </c>
      <c r="Q373" s="16">
        <v>0</v>
      </c>
      <c r="R373" s="16">
        <v>0</v>
      </c>
      <c r="S373" s="16">
        <v>0</v>
      </c>
      <c r="T373" s="20">
        <v>6</v>
      </c>
      <c r="U373" s="20">
        <v>6</v>
      </c>
      <c r="V373" s="20">
        <v>6</v>
      </c>
      <c r="W373" s="20">
        <v>6</v>
      </c>
      <c r="X373" s="20">
        <v>6</v>
      </c>
      <c r="Y373" s="16">
        <v>0</v>
      </c>
      <c r="Z373" s="16">
        <v>0</v>
      </c>
      <c r="AA373" s="16">
        <v>0</v>
      </c>
      <c r="AB373" s="16">
        <v>0</v>
      </c>
      <c r="AC373" s="20">
        <v>6</v>
      </c>
      <c r="AD373" s="20">
        <v>6</v>
      </c>
      <c r="AE373" s="20">
        <v>6</v>
      </c>
      <c r="AF373" s="20">
        <v>6</v>
      </c>
      <c r="AG373" s="20">
        <v>6</v>
      </c>
      <c r="AH373" s="20">
        <v>6</v>
      </c>
      <c r="AI373" s="16">
        <v>0</v>
      </c>
      <c r="AJ373" s="16">
        <v>0</v>
      </c>
    </row>
    <row r="374" spans="1:49" x14ac:dyDescent="0.3">
      <c r="A374" s="16">
        <v>0</v>
      </c>
      <c r="B374" s="16">
        <v>0</v>
      </c>
      <c r="C374" s="16">
        <v>0</v>
      </c>
      <c r="D374" s="16">
        <v>0</v>
      </c>
      <c r="E374" s="15">
        <v>15</v>
      </c>
      <c r="F374" s="15">
        <v>15</v>
      </c>
      <c r="G374" s="15">
        <v>15</v>
      </c>
      <c r="H374" s="15">
        <v>15</v>
      </c>
      <c r="I374" s="15">
        <v>15</v>
      </c>
      <c r="J374" s="16">
        <v>0</v>
      </c>
      <c r="K374" s="16">
        <v>0</v>
      </c>
      <c r="L374" s="16">
        <v>0</v>
      </c>
      <c r="M374" s="16">
        <v>0</v>
      </c>
      <c r="N374" s="16">
        <v>0</v>
      </c>
      <c r="O374" s="16">
        <v>0</v>
      </c>
      <c r="P374" s="16">
        <v>0</v>
      </c>
      <c r="Q374" s="15">
        <v>15</v>
      </c>
      <c r="R374" s="15">
        <v>15</v>
      </c>
      <c r="S374" s="16">
        <v>0</v>
      </c>
      <c r="T374" s="16">
        <v>0</v>
      </c>
      <c r="U374" s="16">
        <v>0</v>
      </c>
      <c r="V374" s="16">
        <v>0</v>
      </c>
      <c r="W374" s="16">
        <v>0</v>
      </c>
      <c r="X374" s="16">
        <v>0</v>
      </c>
      <c r="Y374" s="16">
        <v>0</v>
      </c>
      <c r="Z374" s="15">
        <v>15</v>
      </c>
      <c r="AA374" s="15">
        <v>15</v>
      </c>
      <c r="AB374" s="16">
        <v>0</v>
      </c>
      <c r="AC374" s="16">
        <v>0</v>
      </c>
      <c r="AD374" s="16">
        <v>0</v>
      </c>
      <c r="AE374" s="16">
        <v>0</v>
      </c>
      <c r="AF374" s="16">
        <v>0</v>
      </c>
      <c r="AG374" s="16">
        <v>0</v>
      </c>
      <c r="AH374" s="16">
        <v>0</v>
      </c>
      <c r="AI374" s="16">
        <v>0</v>
      </c>
      <c r="AJ374" s="15">
        <v>15</v>
      </c>
    </row>
    <row r="375" spans="1:49" x14ac:dyDescent="0.3">
      <c r="A375" s="16">
        <v>0</v>
      </c>
      <c r="B375" s="16">
        <v>0</v>
      </c>
      <c r="C375" s="16">
        <v>0</v>
      </c>
      <c r="D375" s="16">
        <v>0</v>
      </c>
      <c r="E375" s="16">
        <v>0</v>
      </c>
      <c r="F375" s="16">
        <v>0</v>
      </c>
      <c r="G375" s="16">
        <v>0</v>
      </c>
      <c r="H375" s="16">
        <v>0</v>
      </c>
      <c r="I375" s="15">
        <v>15</v>
      </c>
      <c r="J375" s="15">
        <v>15</v>
      </c>
      <c r="K375" s="16">
        <v>0</v>
      </c>
      <c r="L375" s="16">
        <v>0</v>
      </c>
      <c r="M375" s="16">
        <v>0</v>
      </c>
      <c r="N375" s="16">
        <v>0</v>
      </c>
      <c r="O375" s="16">
        <v>0</v>
      </c>
      <c r="P375" s="16">
        <v>0</v>
      </c>
      <c r="Q375" s="16">
        <v>0</v>
      </c>
      <c r="R375" s="16">
        <v>0</v>
      </c>
      <c r="S375" s="16">
        <v>0</v>
      </c>
      <c r="T375" s="15">
        <v>15</v>
      </c>
      <c r="U375" s="15">
        <v>15</v>
      </c>
      <c r="V375" s="16">
        <v>0</v>
      </c>
      <c r="W375" s="16">
        <v>0</v>
      </c>
      <c r="X375" s="16">
        <v>0</v>
      </c>
      <c r="Y375" s="16">
        <v>0</v>
      </c>
      <c r="Z375" s="16">
        <v>0</v>
      </c>
      <c r="AA375" s="16">
        <v>0</v>
      </c>
      <c r="AB375" s="15">
        <v>15</v>
      </c>
      <c r="AC375" s="15">
        <v>15</v>
      </c>
      <c r="AD375" s="16">
        <v>0</v>
      </c>
      <c r="AE375" s="16">
        <v>0</v>
      </c>
      <c r="AF375" s="16">
        <v>0</v>
      </c>
      <c r="AG375" s="16">
        <v>0</v>
      </c>
      <c r="AH375" s="16">
        <v>0</v>
      </c>
      <c r="AI375" s="16">
        <v>0</v>
      </c>
      <c r="AJ375" s="16">
        <v>0</v>
      </c>
      <c r="AK375" s="16">
        <v>0</v>
      </c>
      <c r="AL375" s="15">
        <v>15</v>
      </c>
      <c r="AM375" s="15">
        <v>15</v>
      </c>
      <c r="AN375" s="16">
        <v>0</v>
      </c>
      <c r="AO375" s="16">
        <v>0</v>
      </c>
      <c r="AP375" s="16">
        <v>0</v>
      </c>
      <c r="AQ375" s="16">
        <v>0</v>
      </c>
      <c r="AR375" s="15">
        <v>15</v>
      </c>
      <c r="AS375" s="15">
        <v>15</v>
      </c>
      <c r="AT375" s="16">
        <v>0</v>
      </c>
      <c r="AU375" s="16">
        <v>0</v>
      </c>
      <c r="AV375" s="16">
        <v>0</v>
      </c>
      <c r="AW375" s="16">
        <v>0</v>
      </c>
    </row>
    <row r="376" spans="1:49" x14ac:dyDescent="0.3">
      <c r="A376" s="16">
        <v>0</v>
      </c>
      <c r="B376" s="15">
        <v>1</v>
      </c>
      <c r="C376" s="15">
        <v>1</v>
      </c>
      <c r="D376" s="15">
        <v>1</v>
      </c>
      <c r="E376" s="15">
        <v>1</v>
      </c>
      <c r="F376" s="15">
        <v>1</v>
      </c>
      <c r="G376" s="15">
        <v>1</v>
      </c>
      <c r="H376" s="16">
        <v>0</v>
      </c>
      <c r="I376" s="16">
        <v>0</v>
      </c>
      <c r="J376" s="15">
        <v>15</v>
      </c>
      <c r="K376" s="16">
        <v>0</v>
      </c>
      <c r="L376" s="15">
        <v>1</v>
      </c>
      <c r="M376" s="15">
        <v>1</v>
      </c>
      <c r="N376" s="15">
        <v>1</v>
      </c>
      <c r="O376" s="15">
        <v>1</v>
      </c>
      <c r="P376" s="15">
        <v>1</v>
      </c>
      <c r="Q376" s="15">
        <v>1</v>
      </c>
      <c r="R376" s="15">
        <v>1</v>
      </c>
      <c r="S376" s="16">
        <v>0</v>
      </c>
      <c r="T376" s="16">
        <v>0</v>
      </c>
      <c r="U376" s="16">
        <v>0</v>
      </c>
      <c r="V376" s="16">
        <v>0</v>
      </c>
      <c r="W376" s="15">
        <v>1</v>
      </c>
      <c r="X376" s="15">
        <v>1</v>
      </c>
      <c r="Y376" s="15">
        <v>1</v>
      </c>
      <c r="Z376" s="15">
        <v>1</v>
      </c>
      <c r="AA376" s="16">
        <v>0</v>
      </c>
      <c r="AB376" s="16">
        <v>0</v>
      </c>
      <c r="AC376" s="16">
        <v>0</v>
      </c>
      <c r="AD376" s="16">
        <v>0</v>
      </c>
      <c r="AE376" s="15">
        <v>1</v>
      </c>
      <c r="AF376" s="15">
        <v>1</v>
      </c>
      <c r="AG376" s="15">
        <v>1</v>
      </c>
      <c r="AH376" s="15">
        <v>1</v>
      </c>
      <c r="AI376" s="15">
        <v>1</v>
      </c>
      <c r="AJ376" s="15">
        <v>1</v>
      </c>
      <c r="AK376" s="16">
        <v>0</v>
      </c>
      <c r="AL376" s="16">
        <v>0</v>
      </c>
      <c r="AM376" s="15">
        <v>15</v>
      </c>
      <c r="AN376" s="16">
        <v>0</v>
      </c>
      <c r="AO376" s="15">
        <v>1</v>
      </c>
      <c r="AP376" s="15">
        <v>1</v>
      </c>
      <c r="AQ376" s="16">
        <v>0</v>
      </c>
      <c r="AR376" s="15">
        <v>15</v>
      </c>
      <c r="AS376" s="15">
        <v>15</v>
      </c>
      <c r="AT376" s="16">
        <v>0</v>
      </c>
      <c r="AU376" s="15">
        <v>1</v>
      </c>
      <c r="AV376" s="15">
        <v>1</v>
      </c>
      <c r="AW376" s="16">
        <v>0</v>
      </c>
    </row>
    <row r="377" spans="1:49" x14ac:dyDescent="0.3">
      <c r="A377" s="16">
        <v>0</v>
      </c>
      <c r="B377" s="15">
        <v>1</v>
      </c>
      <c r="C377" s="15">
        <v>1</v>
      </c>
      <c r="D377" s="15">
        <v>1</v>
      </c>
      <c r="E377" s="15">
        <v>1</v>
      </c>
      <c r="F377" s="15">
        <v>1</v>
      </c>
      <c r="G377" s="15">
        <v>1</v>
      </c>
      <c r="H377" s="15">
        <v>1</v>
      </c>
      <c r="I377" s="16">
        <v>0</v>
      </c>
      <c r="J377" s="16">
        <v>0</v>
      </c>
      <c r="K377" s="16">
        <v>0</v>
      </c>
      <c r="L377" s="15">
        <v>1</v>
      </c>
      <c r="M377" s="15">
        <v>1</v>
      </c>
      <c r="N377" s="15">
        <v>1</v>
      </c>
      <c r="O377" s="15">
        <v>1</v>
      </c>
      <c r="P377" s="15">
        <v>1</v>
      </c>
      <c r="Q377" s="15">
        <v>1</v>
      </c>
      <c r="R377" s="15">
        <v>1</v>
      </c>
      <c r="S377" s="16">
        <v>0</v>
      </c>
      <c r="T377" s="16">
        <v>0</v>
      </c>
      <c r="U377" s="16">
        <v>0</v>
      </c>
      <c r="V377" s="15">
        <v>1</v>
      </c>
      <c r="W377" s="15">
        <v>1</v>
      </c>
      <c r="X377" s="15">
        <v>1</v>
      </c>
      <c r="Y377" s="15">
        <v>1</v>
      </c>
      <c r="Z377" s="15">
        <v>1</v>
      </c>
      <c r="AA377" s="15">
        <v>1</v>
      </c>
      <c r="AB377" s="16">
        <v>0</v>
      </c>
      <c r="AC377" s="16">
        <v>0</v>
      </c>
      <c r="AD377" s="16">
        <v>0</v>
      </c>
      <c r="AE377" s="15">
        <v>1</v>
      </c>
      <c r="AF377" s="15">
        <v>1</v>
      </c>
      <c r="AG377" s="15">
        <v>1</v>
      </c>
      <c r="AH377" s="15">
        <v>1</v>
      </c>
      <c r="AI377" s="15">
        <v>1</v>
      </c>
      <c r="AJ377" s="15">
        <v>1</v>
      </c>
      <c r="AK377" s="15">
        <v>1</v>
      </c>
      <c r="AL377" s="16">
        <v>0</v>
      </c>
      <c r="AM377" s="16">
        <v>0</v>
      </c>
      <c r="AN377" s="16">
        <v>0</v>
      </c>
      <c r="AO377" s="15">
        <v>1</v>
      </c>
      <c r="AP377" s="15">
        <v>1</v>
      </c>
      <c r="AQ377" s="15">
        <v>1</v>
      </c>
      <c r="AR377" s="16">
        <v>0</v>
      </c>
      <c r="AS377" s="16">
        <v>0</v>
      </c>
      <c r="AT377" s="15">
        <v>1</v>
      </c>
      <c r="AU377" s="15">
        <v>1</v>
      </c>
      <c r="AV377" s="15">
        <v>1</v>
      </c>
      <c r="AW377" s="16">
        <v>0</v>
      </c>
    </row>
    <row r="378" spans="1:49" x14ac:dyDescent="0.3">
      <c r="A378" s="16">
        <v>0</v>
      </c>
      <c r="B378" s="15">
        <v>1</v>
      </c>
      <c r="C378" s="15">
        <v>1</v>
      </c>
      <c r="D378" s="16">
        <v>0</v>
      </c>
      <c r="E378" s="16">
        <v>0</v>
      </c>
      <c r="F378" s="16">
        <v>0</v>
      </c>
      <c r="G378" s="15">
        <v>1</v>
      </c>
      <c r="H378" s="15">
        <v>1</v>
      </c>
      <c r="I378" s="15">
        <v>1</v>
      </c>
      <c r="J378" s="16">
        <v>0</v>
      </c>
      <c r="K378" s="16">
        <v>0</v>
      </c>
      <c r="L378" s="15">
        <v>1</v>
      </c>
      <c r="M378" s="15">
        <v>1</v>
      </c>
      <c r="N378" s="16">
        <v>0</v>
      </c>
      <c r="O378" s="16">
        <v>0</v>
      </c>
      <c r="P378" s="16">
        <v>0</v>
      </c>
      <c r="Q378" s="16">
        <v>0</v>
      </c>
      <c r="R378" s="16">
        <v>0</v>
      </c>
      <c r="S378" s="16">
        <v>0</v>
      </c>
      <c r="T378" s="16">
        <v>0</v>
      </c>
      <c r="U378" s="15">
        <v>1</v>
      </c>
      <c r="V378" s="15">
        <v>1</v>
      </c>
      <c r="W378" s="15">
        <v>1</v>
      </c>
      <c r="X378" s="16">
        <v>0</v>
      </c>
      <c r="Y378" s="16">
        <v>0</v>
      </c>
      <c r="Z378" s="15">
        <v>1</v>
      </c>
      <c r="AA378" s="15">
        <v>1</v>
      </c>
      <c r="AB378" s="15">
        <v>1</v>
      </c>
      <c r="AC378" s="16">
        <v>0</v>
      </c>
      <c r="AD378" s="16">
        <v>0</v>
      </c>
      <c r="AE378" s="15">
        <v>1</v>
      </c>
      <c r="AF378" s="15">
        <v>1</v>
      </c>
      <c r="AG378" s="16">
        <v>0</v>
      </c>
      <c r="AH378" s="16">
        <v>0</v>
      </c>
      <c r="AI378" s="16">
        <v>0</v>
      </c>
      <c r="AJ378" s="15">
        <v>1</v>
      </c>
      <c r="AK378" s="15">
        <v>1</v>
      </c>
      <c r="AL378" s="15">
        <v>1</v>
      </c>
      <c r="AM378" s="16">
        <v>0</v>
      </c>
      <c r="AN378" s="16">
        <v>0</v>
      </c>
      <c r="AO378" s="16">
        <v>0</v>
      </c>
      <c r="AP378" s="15">
        <v>1</v>
      </c>
      <c r="AQ378" s="15">
        <v>1</v>
      </c>
      <c r="AR378" s="15">
        <v>1</v>
      </c>
      <c r="AS378" s="15">
        <v>1</v>
      </c>
      <c r="AT378" s="15">
        <v>1</v>
      </c>
      <c r="AU378" s="15">
        <v>1</v>
      </c>
      <c r="AV378" s="16">
        <v>0</v>
      </c>
      <c r="AW378" s="16">
        <v>0</v>
      </c>
    </row>
    <row r="379" spans="1:49" x14ac:dyDescent="0.3">
      <c r="A379" s="16">
        <v>0</v>
      </c>
      <c r="B379" s="15">
        <v>1</v>
      </c>
      <c r="C379" s="15">
        <v>1</v>
      </c>
      <c r="D379" s="16">
        <v>0</v>
      </c>
      <c r="E379" s="16">
        <v>0</v>
      </c>
      <c r="F379" s="16">
        <v>0</v>
      </c>
      <c r="G379" s="15">
        <v>1</v>
      </c>
      <c r="H379" s="15">
        <v>1</v>
      </c>
      <c r="I379" s="15">
        <v>1</v>
      </c>
      <c r="J379" s="16">
        <v>0</v>
      </c>
      <c r="K379" s="16">
        <v>0</v>
      </c>
      <c r="L379" s="15">
        <v>1</v>
      </c>
      <c r="M379" s="15">
        <v>1</v>
      </c>
      <c r="N379" s="16">
        <v>0</v>
      </c>
      <c r="O379" s="16">
        <v>0</v>
      </c>
      <c r="P379" s="16">
        <v>0</v>
      </c>
      <c r="Q379" s="16">
        <v>0</v>
      </c>
      <c r="R379" s="15">
        <v>15</v>
      </c>
      <c r="S379" s="16">
        <v>0</v>
      </c>
      <c r="T379" s="16">
        <v>0</v>
      </c>
      <c r="U379" s="15">
        <v>1</v>
      </c>
      <c r="V379" s="15">
        <v>1</v>
      </c>
      <c r="W379" s="16">
        <v>0</v>
      </c>
      <c r="X379" s="16">
        <v>0</v>
      </c>
      <c r="Y379" s="16">
        <v>0</v>
      </c>
      <c r="Z379" s="16">
        <v>0</v>
      </c>
      <c r="AA379" s="15">
        <v>1</v>
      </c>
      <c r="AB379" s="15">
        <v>1</v>
      </c>
      <c r="AC379" s="16">
        <v>0</v>
      </c>
      <c r="AD379" s="16">
        <v>0</v>
      </c>
      <c r="AE379" s="15">
        <v>1</v>
      </c>
      <c r="AF379" s="15">
        <v>1</v>
      </c>
      <c r="AG379" s="16">
        <v>0</v>
      </c>
      <c r="AH379" s="15">
        <v>15</v>
      </c>
      <c r="AI379" s="16">
        <v>0</v>
      </c>
      <c r="AJ379" s="16">
        <v>0</v>
      </c>
      <c r="AK379" s="15">
        <v>1</v>
      </c>
      <c r="AL379" s="15">
        <v>1</v>
      </c>
      <c r="AM379" s="16">
        <v>0</v>
      </c>
      <c r="AN379" s="15">
        <v>15</v>
      </c>
      <c r="AO379" s="16">
        <v>0</v>
      </c>
      <c r="AP379" s="16">
        <v>0</v>
      </c>
      <c r="AQ379" s="15">
        <v>1</v>
      </c>
      <c r="AR379" s="15">
        <v>1</v>
      </c>
      <c r="AS379" s="15">
        <v>1</v>
      </c>
      <c r="AT379" s="15">
        <v>1</v>
      </c>
      <c r="AU379" s="16">
        <v>0</v>
      </c>
      <c r="AV379" s="16">
        <v>0</v>
      </c>
      <c r="AW379" s="15">
        <v>15</v>
      </c>
    </row>
    <row r="380" spans="1:49" x14ac:dyDescent="0.3">
      <c r="A380" s="16">
        <v>0</v>
      </c>
      <c r="B380" s="15">
        <v>1</v>
      </c>
      <c r="C380" s="15">
        <v>1</v>
      </c>
      <c r="D380" s="15">
        <v>1</v>
      </c>
      <c r="E380" s="15">
        <v>1</v>
      </c>
      <c r="F380" s="15">
        <v>1</v>
      </c>
      <c r="G380" s="15">
        <v>1</v>
      </c>
      <c r="H380" s="15">
        <v>1</v>
      </c>
      <c r="I380" s="16">
        <v>0</v>
      </c>
      <c r="J380" s="16">
        <v>0</v>
      </c>
      <c r="K380" s="16">
        <v>0</v>
      </c>
      <c r="L380" s="15">
        <v>1</v>
      </c>
      <c r="M380" s="15">
        <v>1</v>
      </c>
      <c r="N380" s="15">
        <v>1</v>
      </c>
      <c r="O380" s="15">
        <v>1</v>
      </c>
      <c r="P380" s="15">
        <v>1</v>
      </c>
      <c r="Q380" s="16">
        <v>0</v>
      </c>
      <c r="R380" s="15">
        <v>15</v>
      </c>
      <c r="S380" s="16">
        <v>0</v>
      </c>
      <c r="T380" s="16">
        <v>0</v>
      </c>
      <c r="U380" s="15">
        <v>1</v>
      </c>
      <c r="V380" s="15">
        <v>1</v>
      </c>
      <c r="W380" s="16">
        <v>0</v>
      </c>
      <c r="X380" s="16">
        <v>0</v>
      </c>
      <c r="Y380" s="16">
        <v>0</v>
      </c>
      <c r="Z380" s="16">
        <v>0</v>
      </c>
      <c r="AA380" s="15">
        <v>1</v>
      </c>
      <c r="AB380" s="15">
        <v>1</v>
      </c>
      <c r="AC380" s="16">
        <v>0</v>
      </c>
      <c r="AD380" s="16">
        <v>0</v>
      </c>
      <c r="AE380" s="15">
        <v>1</v>
      </c>
      <c r="AF380" s="15">
        <v>1</v>
      </c>
      <c r="AG380" s="16">
        <v>0</v>
      </c>
      <c r="AH380" s="15">
        <v>15</v>
      </c>
      <c r="AI380" s="15">
        <v>15</v>
      </c>
      <c r="AJ380" s="16">
        <v>0</v>
      </c>
      <c r="AK380" s="15">
        <v>1</v>
      </c>
      <c r="AL380" s="15">
        <v>1</v>
      </c>
      <c r="AM380" s="16">
        <v>0</v>
      </c>
      <c r="AN380" s="15">
        <v>15</v>
      </c>
      <c r="AO380" s="15">
        <v>15</v>
      </c>
      <c r="AP380" s="16">
        <v>0</v>
      </c>
      <c r="AQ380" s="16">
        <v>0</v>
      </c>
      <c r="AR380" s="15">
        <v>1</v>
      </c>
      <c r="AS380" s="15">
        <v>1</v>
      </c>
      <c r="AT380" s="16">
        <v>0</v>
      </c>
      <c r="AU380" s="16">
        <v>0</v>
      </c>
      <c r="AV380" s="15">
        <v>15</v>
      </c>
      <c r="AW380" s="15">
        <v>15</v>
      </c>
    </row>
    <row r="381" spans="1:49" x14ac:dyDescent="0.3">
      <c r="A381" s="16">
        <v>0</v>
      </c>
      <c r="B381" s="15">
        <v>1</v>
      </c>
      <c r="C381" s="15">
        <v>1</v>
      </c>
      <c r="D381" s="15">
        <v>1</v>
      </c>
      <c r="E381" s="15">
        <v>1</v>
      </c>
      <c r="F381" s="15">
        <v>1</v>
      </c>
      <c r="G381" s="15">
        <v>1</v>
      </c>
      <c r="H381" s="16">
        <v>0</v>
      </c>
      <c r="I381" s="16">
        <v>0</v>
      </c>
      <c r="J381" s="15">
        <v>15</v>
      </c>
      <c r="K381" s="16">
        <v>0</v>
      </c>
      <c r="L381" s="15">
        <v>1</v>
      </c>
      <c r="M381" s="15">
        <v>1</v>
      </c>
      <c r="N381" s="15">
        <v>1</v>
      </c>
      <c r="O381" s="15">
        <v>1</v>
      </c>
      <c r="P381" s="15">
        <v>1</v>
      </c>
      <c r="Q381" s="16">
        <v>0</v>
      </c>
      <c r="R381" s="15">
        <v>15</v>
      </c>
      <c r="S381" s="16">
        <v>0</v>
      </c>
      <c r="T381" s="16">
        <v>0</v>
      </c>
      <c r="U381" s="15">
        <v>1</v>
      </c>
      <c r="V381" s="15">
        <v>1</v>
      </c>
      <c r="W381" s="15">
        <v>1</v>
      </c>
      <c r="X381" s="15">
        <v>1</v>
      </c>
      <c r="Y381" s="15">
        <v>1</v>
      </c>
      <c r="Z381" s="15">
        <v>1</v>
      </c>
      <c r="AA381" s="15">
        <v>1</v>
      </c>
      <c r="AB381" s="15">
        <v>1</v>
      </c>
      <c r="AC381" s="16">
        <v>0</v>
      </c>
      <c r="AD381" s="16">
        <v>0</v>
      </c>
      <c r="AE381" s="15">
        <v>1</v>
      </c>
      <c r="AF381" s="15">
        <v>1</v>
      </c>
      <c r="AG381" s="16">
        <v>0</v>
      </c>
      <c r="AH381" s="15">
        <v>15</v>
      </c>
      <c r="AI381" s="15">
        <v>15</v>
      </c>
      <c r="AJ381" s="16">
        <v>0</v>
      </c>
      <c r="AK381" s="15">
        <v>1</v>
      </c>
      <c r="AL381" s="15">
        <v>1</v>
      </c>
      <c r="AM381" s="16">
        <v>0</v>
      </c>
      <c r="AN381" s="15">
        <v>15</v>
      </c>
      <c r="AO381" s="15">
        <v>15</v>
      </c>
      <c r="AP381" s="15">
        <v>15</v>
      </c>
      <c r="AQ381" s="16">
        <v>0</v>
      </c>
      <c r="AR381" s="15">
        <v>1</v>
      </c>
      <c r="AS381" s="15">
        <v>1</v>
      </c>
      <c r="AT381" s="16">
        <v>0</v>
      </c>
      <c r="AU381" s="15">
        <v>15</v>
      </c>
      <c r="AV381" s="15">
        <v>15</v>
      </c>
      <c r="AW381" s="15">
        <v>15</v>
      </c>
    </row>
    <row r="382" spans="1:49" x14ac:dyDescent="0.3">
      <c r="A382" s="16">
        <v>0</v>
      </c>
      <c r="B382" s="15">
        <v>1</v>
      </c>
      <c r="C382" s="15">
        <v>1</v>
      </c>
      <c r="D382" s="16">
        <v>0</v>
      </c>
      <c r="E382" s="16">
        <v>0</v>
      </c>
      <c r="F382" s="15">
        <v>1</v>
      </c>
      <c r="G382" s="15">
        <v>1</v>
      </c>
      <c r="H382" s="15">
        <v>1</v>
      </c>
      <c r="I382" s="16">
        <v>0</v>
      </c>
      <c r="J382" s="15">
        <v>15</v>
      </c>
      <c r="K382" s="16">
        <v>0</v>
      </c>
      <c r="L382" s="15">
        <v>1</v>
      </c>
      <c r="M382" s="15">
        <v>1</v>
      </c>
      <c r="N382" s="16">
        <v>0</v>
      </c>
      <c r="O382" s="16">
        <v>0</v>
      </c>
      <c r="P382" s="16">
        <v>0</v>
      </c>
      <c r="Q382" s="16">
        <v>0</v>
      </c>
      <c r="R382" s="15">
        <v>15</v>
      </c>
      <c r="S382" s="16">
        <v>0</v>
      </c>
      <c r="T382" s="16">
        <v>0</v>
      </c>
      <c r="U382" s="15">
        <v>1</v>
      </c>
      <c r="V382" s="15">
        <v>1</v>
      </c>
      <c r="W382" s="16">
        <v>0</v>
      </c>
      <c r="X382" s="16">
        <v>0</v>
      </c>
      <c r="Y382" s="16">
        <v>0</v>
      </c>
      <c r="Z382" s="16">
        <v>0</v>
      </c>
      <c r="AA382" s="15">
        <v>1</v>
      </c>
      <c r="AB382" s="15">
        <v>1</v>
      </c>
      <c r="AC382" s="16">
        <v>0</v>
      </c>
      <c r="AD382" s="16">
        <v>0</v>
      </c>
      <c r="AE382" s="15">
        <v>1</v>
      </c>
      <c r="AF382" s="15">
        <v>1</v>
      </c>
      <c r="AG382" s="16">
        <v>0</v>
      </c>
      <c r="AH382" s="15">
        <v>15</v>
      </c>
      <c r="AI382" s="16">
        <v>0</v>
      </c>
      <c r="AJ382" s="16">
        <v>0</v>
      </c>
      <c r="AK382" s="15">
        <v>1</v>
      </c>
      <c r="AL382" s="15">
        <v>1</v>
      </c>
      <c r="AM382" s="16">
        <v>0</v>
      </c>
      <c r="AN382" s="15">
        <v>15</v>
      </c>
      <c r="AO382" s="15">
        <v>15</v>
      </c>
      <c r="AP382" s="15">
        <v>15</v>
      </c>
      <c r="AQ382" s="16">
        <v>0</v>
      </c>
      <c r="AR382" s="15">
        <v>1</v>
      </c>
      <c r="AS382" s="15">
        <v>1</v>
      </c>
      <c r="AT382" s="16">
        <v>0</v>
      </c>
      <c r="AU382" s="15">
        <v>15</v>
      </c>
      <c r="AV382" s="15">
        <v>15</v>
      </c>
      <c r="AW382" s="15">
        <v>15</v>
      </c>
    </row>
    <row r="383" spans="1:49" x14ac:dyDescent="0.3">
      <c r="A383" s="16">
        <v>0</v>
      </c>
      <c r="B383" s="15">
        <v>1</v>
      </c>
      <c r="C383" s="15">
        <v>1</v>
      </c>
      <c r="D383" s="16">
        <v>0</v>
      </c>
      <c r="E383" s="16">
        <v>0</v>
      </c>
      <c r="F383" s="16">
        <v>0</v>
      </c>
      <c r="G383" s="15">
        <v>1</v>
      </c>
      <c r="H383" s="15">
        <v>1</v>
      </c>
      <c r="I383" s="16">
        <v>0</v>
      </c>
      <c r="J383" s="16">
        <v>0</v>
      </c>
      <c r="K383" s="16">
        <v>0</v>
      </c>
      <c r="L383" s="15">
        <v>1</v>
      </c>
      <c r="M383" s="15">
        <v>1</v>
      </c>
      <c r="N383" s="16">
        <v>0</v>
      </c>
      <c r="O383" s="16">
        <v>0</v>
      </c>
      <c r="P383" s="16">
        <v>0</v>
      </c>
      <c r="Q383" s="16">
        <v>0</v>
      </c>
      <c r="R383" s="16">
        <v>0</v>
      </c>
      <c r="S383" s="16">
        <v>0</v>
      </c>
      <c r="T383" s="16">
        <v>0</v>
      </c>
      <c r="U383" s="15">
        <v>1</v>
      </c>
      <c r="V383" s="15">
        <v>1</v>
      </c>
      <c r="W383" s="16">
        <v>0</v>
      </c>
      <c r="X383" s="15">
        <v>15</v>
      </c>
      <c r="Y383" s="15">
        <v>15</v>
      </c>
      <c r="Z383" s="16">
        <v>0</v>
      </c>
      <c r="AA383" s="15">
        <v>1</v>
      </c>
      <c r="AB383" s="15">
        <v>1</v>
      </c>
      <c r="AC383" s="16">
        <v>0</v>
      </c>
      <c r="AD383" s="16">
        <v>0</v>
      </c>
      <c r="AE383" s="15">
        <v>1</v>
      </c>
      <c r="AF383" s="15">
        <v>1</v>
      </c>
      <c r="AG383" s="16">
        <v>0</v>
      </c>
      <c r="AH383" s="16">
        <v>0</v>
      </c>
      <c r="AI383" s="16">
        <v>0</v>
      </c>
      <c r="AJ383" s="15">
        <v>1</v>
      </c>
      <c r="AK383" s="15">
        <v>1</v>
      </c>
      <c r="AL383" s="15">
        <v>1</v>
      </c>
      <c r="AM383" s="16">
        <v>0</v>
      </c>
      <c r="AN383" s="15">
        <v>15</v>
      </c>
      <c r="AO383" s="15">
        <v>15</v>
      </c>
      <c r="AP383" s="15">
        <v>15</v>
      </c>
      <c r="AQ383" s="16">
        <v>0</v>
      </c>
      <c r="AR383" s="15">
        <v>1</v>
      </c>
      <c r="AS383" s="15">
        <v>1</v>
      </c>
      <c r="AT383" s="16">
        <v>0</v>
      </c>
      <c r="AU383" s="15">
        <v>15</v>
      </c>
      <c r="AV383" s="15">
        <v>15</v>
      </c>
      <c r="AW383" s="15">
        <v>15</v>
      </c>
    </row>
    <row r="384" spans="1:49" x14ac:dyDescent="0.3">
      <c r="A384" s="16">
        <v>0</v>
      </c>
      <c r="B384" s="15">
        <v>1</v>
      </c>
      <c r="C384" s="15">
        <v>1</v>
      </c>
      <c r="D384" s="16">
        <v>0</v>
      </c>
      <c r="E384" s="15">
        <v>15</v>
      </c>
      <c r="F384" s="16">
        <v>0</v>
      </c>
      <c r="G384" s="15">
        <v>1</v>
      </c>
      <c r="H384" s="15">
        <v>1</v>
      </c>
      <c r="I384" s="15">
        <v>1</v>
      </c>
      <c r="J384" s="16">
        <v>0</v>
      </c>
      <c r="K384" s="16">
        <v>0</v>
      </c>
      <c r="L384" s="15">
        <v>1</v>
      </c>
      <c r="M384" s="15">
        <v>1</v>
      </c>
      <c r="N384" s="15">
        <v>1</v>
      </c>
      <c r="O384" s="15">
        <v>1</v>
      </c>
      <c r="P384" s="15">
        <v>1</v>
      </c>
      <c r="Q384" s="15">
        <v>1</v>
      </c>
      <c r="R384" s="15">
        <v>1</v>
      </c>
      <c r="S384" s="16">
        <v>0</v>
      </c>
      <c r="T384" s="16">
        <v>0</v>
      </c>
      <c r="U384" s="15">
        <v>1</v>
      </c>
      <c r="V384" s="15">
        <v>1</v>
      </c>
      <c r="W384" s="16">
        <v>0</v>
      </c>
      <c r="X384" s="15">
        <v>15</v>
      </c>
      <c r="Y384" s="15">
        <v>15</v>
      </c>
      <c r="Z384" s="16">
        <v>0</v>
      </c>
      <c r="AA384" s="15">
        <v>1</v>
      </c>
      <c r="AB384" s="15">
        <v>1</v>
      </c>
      <c r="AC384" s="16">
        <v>0</v>
      </c>
      <c r="AD384" s="16">
        <v>0</v>
      </c>
      <c r="AE384" s="15">
        <v>1</v>
      </c>
      <c r="AF384" s="15">
        <v>1</v>
      </c>
      <c r="AG384" s="15">
        <v>1</v>
      </c>
      <c r="AH384" s="15">
        <v>1</v>
      </c>
      <c r="AI384" s="15">
        <v>1</v>
      </c>
      <c r="AJ384" s="15">
        <v>1</v>
      </c>
      <c r="AK384" s="15">
        <v>1</v>
      </c>
      <c r="AL384" s="16">
        <v>0</v>
      </c>
      <c r="AM384" s="16">
        <v>0</v>
      </c>
      <c r="AN384" s="15">
        <v>15</v>
      </c>
      <c r="AO384" s="15">
        <v>15</v>
      </c>
      <c r="AP384" s="15">
        <v>15</v>
      </c>
      <c r="AQ384" s="16">
        <v>0</v>
      </c>
      <c r="AR384" s="15">
        <v>1</v>
      </c>
      <c r="AS384" s="15">
        <v>1</v>
      </c>
      <c r="AT384" s="16">
        <v>0</v>
      </c>
      <c r="AU384" s="15">
        <v>15</v>
      </c>
      <c r="AV384" s="15">
        <v>15</v>
      </c>
      <c r="AW384" s="15">
        <v>15</v>
      </c>
    </row>
    <row r="385" spans="1:146" x14ac:dyDescent="0.3">
      <c r="A385" s="16">
        <v>0</v>
      </c>
      <c r="B385" s="15">
        <v>1</v>
      </c>
      <c r="C385" s="15">
        <v>1</v>
      </c>
      <c r="D385" s="16">
        <v>0</v>
      </c>
      <c r="E385" s="15">
        <v>15</v>
      </c>
      <c r="F385" s="16">
        <v>0</v>
      </c>
      <c r="G385" s="16">
        <v>0</v>
      </c>
      <c r="H385" s="15">
        <v>1</v>
      </c>
      <c r="I385" s="15">
        <v>1</v>
      </c>
      <c r="J385" s="16">
        <v>0</v>
      </c>
      <c r="K385" s="16">
        <v>0</v>
      </c>
      <c r="L385" s="15">
        <v>1</v>
      </c>
      <c r="M385" s="15">
        <v>1</v>
      </c>
      <c r="N385" s="15">
        <v>1</v>
      </c>
      <c r="O385" s="15">
        <v>1</v>
      </c>
      <c r="P385" s="15">
        <v>1</v>
      </c>
      <c r="Q385" s="15">
        <v>1</v>
      </c>
      <c r="R385" s="15">
        <v>1</v>
      </c>
      <c r="S385" s="16">
        <v>0</v>
      </c>
      <c r="T385" s="16">
        <v>0</v>
      </c>
      <c r="U385" s="15">
        <v>1</v>
      </c>
      <c r="V385" s="15">
        <v>1</v>
      </c>
      <c r="W385" s="16">
        <v>0</v>
      </c>
      <c r="X385" s="15">
        <v>15</v>
      </c>
      <c r="Y385" s="15">
        <v>15</v>
      </c>
      <c r="Z385" s="16">
        <v>0</v>
      </c>
      <c r="AA385" s="15">
        <v>1</v>
      </c>
      <c r="AB385" s="15">
        <v>1</v>
      </c>
      <c r="AC385" s="16">
        <v>0</v>
      </c>
      <c r="AD385" s="16">
        <v>0</v>
      </c>
      <c r="AE385" s="15">
        <v>1</v>
      </c>
      <c r="AF385" s="15">
        <v>1</v>
      </c>
      <c r="AG385" s="15">
        <v>1</v>
      </c>
      <c r="AH385" s="15">
        <v>1</v>
      </c>
      <c r="AI385" s="15">
        <v>1</v>
      </c>
      <c r="AJ385" s="15">
        <v>1</v>
      </c>
      <c r="AK385" s="16">
        <v>0</v>
      </c>
      <c r="AL385" s="16">
        <v>0</v>
      </c>
      <c r="AM385" s="15">
        <v>15</v>
      </c>
      <c r="AN385" s="15">
        <v>15</v>
      </c>
      <c r="AO385" s="15">
        <v>15</v>
      </c>
      <c r="AP385" s="15">
        <v>15</v>
      </c>
      <c r="AQ385" s="16">
        <v>0</v>
      </c>
      <c r="AR385" s="15">
        <v>1</v>
      </c>
      <c r="AS385" s="15">
        <v>1</v>
      </c>
      <c r="AT385" s="16">
        <v>0</v>
      </c>
      <c r="AU385" s="15">
        <v>15</v>
      </c>
      <c r="AV385" s="15">
        <v>15</v>
      </c>
      <c r="AW385" s="15">
        <v>15</v>
      </c>
    </row>
    <row r="386" spans="1:146" x14ac:dyDescent="0.3">
      <c r="A386" s="16">
        <v>0</v>
      </c>
      <c r="B386" s="16">
        <v>0</v>
      </c>
      <c r="C386" s="16">
        <v>0</v>
      </c>
      <c r="D386" s="16">
        <v>0</v>
      </c>
      <c r="E386" s="15">
        <v>15</v>
      </c>
      <c r="F386" s="15">
        <v>15</v>
      </c>
      <c r="G386" s="16">
        <v>0</v>
      </c>
      <c r="H386" s="16">
        <v>0</v>
      </c>
      <c r="I386" s="16">
        <v>0</v>
      </c>
      <c r="J386" s="16">
        <v>0</v>
      </c>
      <c r="K386" s="16">
        <v>0</v>
      </c>
      <c r="L386" s="16">
        <v>0</v>
      </c>
      <c r="M386" s="16">
        <v>0</v>
      </c>
      <c r="N386" s="16">
        <v>0</v>
      </c>
      <c r="O386" s="16">
        <v>0</v>
      </c>
      <c r="P386" s="16">
        <v>0</v>
      </c>
      <c r="Q386" s="16">
        <v>0</v>
      </c>
      <c r="R386" s="16">
        <v>0</v>
      </c>
      <c r="S386" s="16">
        <v>0</v>
      </c>
      <c r="T386" s="16">
        <v>0</v>
      </c>
      <c r="U386" s="16">
        <v>0</v>
      </c>
      <c r="V386" s="16">
        <v>0</v>
      </c>
      <c r="W386" s="16">
        <v>0</v>
      </c>
      <c r="X386" s="15">
        <v>15</v>
      </c>
      <c r="Y386" s="15">
        <v>15</v>
      </c>
      <c r="Z386" s="16">
        <v>0</v>
      </c>
      <c r="AA386" s="16">
        <v>0</v>
      </c>
      <c r="AB386" s="16">
        <v>0</v>
      </c>
      <c r="AC386" s="16">
        <v>0</v>
      </c>
      <c r="AD386" s="16">
        <v>0</v>
      </c>
      <c r="AE386" s="16">
        <v>0</v>
      </c>
      <c r="AF386" s="16">
        <v>0</v>
      </c>
      <c r="AG386" s="16">
        <v>0</v>
      </c>
      <c r="AH386" s="16">
        <v>0</v>
      </c>
      <c r="AI386" s="16">
        <v>0</v>
      </c>
      <c r="AJ386" s="16">
        <v>0</v>
      </c>
      <c r="AK386" s="16">
        <v>0</v>
      </c>
      <c r="AL386" s="15">
        <v>15</v>
      </c>
      <c r="AM386" s="15">
        <v>15</v>
      </c>
      <c r="AN386" s="15">
        <v>15</v>
      </c>
      <c r="AO386" s="15">
        <v>15</v>
      </c>
      <c r="AP386" s="15">
        <v>15</v>
      </c>
      <c r="AQ386" s="16">
        <v>0</v>
      </c>
      <c r="AR386" s="16">
        <v>0</v>
      </c>
      <c r="AS386" s="16">
        <v>0</v>
      </c>
      <c r="AT386" s="16">
        <v>0</v>
      </c>
      <c r="AU386" s="15">
        <v>15</v>
      </c>
      <c r="AV386" s="15">
        <v>15</v>
      </c>
      <c r="AW386" s="15">
        <v>15</v>
      </c>
    </row>
    <row r="387" spans="1:146" x14ac:dyDescent="0.3">
      <c r="A387" s="16">
        <v>0</v>
      </c>
      <c r="B387" s="16">
        <v>0</v>
      </c>
      <c r="C387" s="16">
        <v>0</v>
      </c>
      <c r="D387" s="16">
        <v>0</v>
      </c>
    </row>
    <row r="388" spans="1:146" x14ac:dyDescent="0.3">
      <c r="A388" s="16">
        <v>0</v>
      </c>
      <c r="B388" s="18">
        <v>14</v>
      </c>
      <c r="C388" s="18">
        <v>14</v>
      </c>
      <c r="D388" s="18">
        <v>14</v>
      </c>
    </row>
    <row r="389" spans="1:146" x14ac:dyDescent="0.3">
      <c r="A389" s="16">
        <v>0</v>
      </c>
      <c r="B389" s="18">
        <v>14</v>
      </c>
      <c r="C389" s="18">
        <v>14</v>
      </c>
      <c r="D389" s="18">
        <v>14</v>
      </c>
    </row>
    <row r="390" spans="1:146" x14ac:dyDescent="0.3">
      <c r="A390" s="16">
        <v>0</v>
      </c>
      <c r="B390" s="18">
        <v>14</v>
      </c>
      <c r="C390" s="18">
        <v>14</v>
      </c>
      <c r="D390" s="16">
        <v>0</v>
      </c>
    </row>
    <row r="391" spans="1:146" x14ac:dyDescent="0.3">
      <c r="A391" s="15">
        <v>15</v>
      </c>
      <c r="B391" s="16">
        <v>0</v>
      </c>
      <c r="C391" s="16">
        <v>0</v>
      </c>
      <c r="D391" s="16">
        <v>0</v>
      </c>
      <c r="E391" s="16">
        <v>0</v>
      </c>
      <c r="F391" s="16">
        <v>0</v>
      </c>
      <c r="G391" s="16">
        <v>0</v>
      </c>
      <c r="H391" s="16">
        <v>0</v>
      </c>
      <c r="I391" s="15">
        <v>15</v>
      </c>
      <c r="J391" s="15">
        <v>15</v>
      </c>
      <c r="K391" s="15">
        <v>15</v>
      </c>
      <c r="L391" s="15">
        <v>15</v>
      </c>
      <c r="M391" s="15">
        <v>15</v>
      </c>
      <c r="N391" s="15">
        <v>15</v>
      </c>
      <c r="O391" s="15">
        <v>15</v>
      </c>
      <c r="P391" s="15">
        <v>15</v>
      </c>
      <c r="Q391" s="15">
        <v>15</v>
      </c>
      <c r="R391" s="15">
        <v>15</v>
      </c>
      <c r="S391" s="15">
        <v>15</v>
      </c>
      <c r="T391" s="15">
        <v>15</v>
      </c>
      <c r="U391" s="15">
        <v>15</v>
      </c>
      <c r="V391" s="15">
        <v>15</v>
      </c>
      <c r="W391" s="15">
        <v>15</v>
      </c>
      <c r="X391" s="15">
        <v>15</v>
      </c>
      <c r="Y391" s="15">
        <v>15</v>
      </c>
      <c r="Z391" s="15">
        <v>15</v>
      </c>
      <c r="AA391" s="15">
        <v>15</v>
      </c>
      <c r="AB391" s="15">
        <v>15</v>
      </c>
      <c r="AC391" s="15">
        <v>15</v>
      </c>
      <c r="AD391" s="15">
        <v>15</v>
      </c>
      <c r="AE391" s="15">
        <v>15</v>
      </c>
      <c r="AF391" s="15">
        <v>15</v>
      </c>
      <c r="AG391" s="15">
        <v>15</v>
      </c>
      <c r="AH391" s="15">
        <v>15</v>
      </c>
      <c r="AI391" s="15">
        <v>15</v>
      </c>
      <c r="AJ391" s="15">
        <v>15</v>
      </c>
      <c r="AK391" s="15">
        <v>15</v>
      </c>
      <c r="AL391" s="15">
        <v>15</v>
      </c>
      <c r="AM391" s="15">
        <v>15</v>
      </c>
      <c r="AN391" s="16">
        <v>0</v>
      </c>
      <c r="AO391" s="16">
        <v>0</v>
      </c>
      <c r="AP391" s="16">
        <v>0</v>
      </c>
      <c r="AQ391" s="16">
        <v>0</v>
      </c>
      <c r="AR391" s="15">
        <v>15</v>
      </c>
      <c r="AS391" s="15">
        <v>15</v>
      </c>
      <c r="AT391" s="15">
        <v>15</v>
      </c>
      <c r="AU391" s="15">
        <v>15</v>
      </c>
      <c r="AV391" s="15">
        <v>15</v>
      </c>
      <c r="AW391" s="15">
        <v>15</v>
      </c>
      <c r="AX391" s="15">
        <v>15</v>
      </c>
      <c r="AY391" s="15">
        <v>15</v>
      </c>
      <c r="AZ391" s="15">
        <v>15</v>
      </c>
      <c r="BA391" s="15">
        <v>15</v>
      </c>
      <c r="BB391" s="15">
        <v>15</v>
      </c>
      <c r="BC391" s="15">
        <v>15</v>
      </c>
      <c r="BD391" s="15">
        <v>15</v>
      </c>
      <c r="BE391" s="15">
        <v>15</v>
      </c>
      <c r="BF391" s="16">
        <v>0</v>
      </c>
      <c r="BG391" s="16">
        <v>0</v>
      </c>
      <c r="BH391" s="16">
        <v>0</v>
      </c>
      <c r="BI391" s="16">
        <v>0</v>
      </c>
      <c r="BJ391" s="15">
        <v>15</v>
      </c>
      <c r="BK391" s="15">
        <v>15</v>
      </c>
      <c r="BL391" s="16">
        <v>0</v>
      </c>
      <c r="BM391" s="16">
        <v>0</v>
      </c>
      <c r="BN391" s="16">
        <v>0</v>
      </c>
      <c r="BO391" s="16">
        <v>0</v>
      </c>
      <c r="BP391" s="15">
        <v>15</v>
      </c>
      <c r="BQ391" s="15">
        <v>15</v>
      </c>
      <c r="BR391" s="15">
        <v>15</v>
      </c>
      <c r="BS391" s="15">
        <v>15</v>
      </c>
      <c r="BT391" s="15">
        <v>15</v>
      </c>
      <c r="BU391" s="15">
        <v>15</v>
      </c>
      <c r="BV391" s="15">
        <v>15</v>
      </c>
      <c r="BW391" s="15">
        <v>15</v>
      </c>
      <c r="BX391" s="15">
        <v>15</v>
      </c>
      <c r="BY391" s="16">
        <v>0</v>
      </c>
      <c r="BZ391" s="16">
        <v>0</v>
      </c>
      <c r="CA391" s="16">
        <v>0</v>
      </c>
      <c r="CB391" s="16">
        <v>0</v>
      </c>
      <c r="CC391" s="15">
        <v>15</v>
      </c>
      <c r="CD391" s="15">
        <v>15</v>
      </c>
      <c r="CE391" s="15">
        <v>15</v>
      </c>
      <c r="CF391" s="15">
        <v>15</v>
      </c>
      <c r="CG391" s="15">
        <v>15</v>
      </c>
      <c r="CH391" s="15">
        <v>15</v>
      </c>
      <c r="CI391" s="15">
        <v>15</v>
      </c>
      <c r="CJ391" s="15">
        <v>15</v>
      </c>
      <c r="CK391" s="15">
        <v>15</v>
      </c>
      <c r="CL391" s="15">
        <v>15</v>
      </c>
      <c r="CM391" s="16">
        <v>0</v>
      </c>
      <c r="CN391" s="16">
        <v>0</v>
      </c>
      <c r="CO391" s="16">
        <v>0</v>
      </c>
      <c r="CP391" s="16">
        <v>0</v>
      </c>
      <c r="CQ391" s="15">
        <v>15</v>
      </c>
      <c r="CR391" s="15">
        <v>15</v>
      </c>
      <c r="CS391" s="15">
        <v>15</v>
      </c>
      <c r="CT391" s="15">
        <v>15</v>
      </c>
      <c r="CU391" s="15">
        <v>15</v>
      </c>
      <c r="CV391" s="15">
        <v>15</v>
      </c>
      <c r="CW391" s="16">
        <v>0</v>
      </c>
      <c r="CX391" s="16">
        <v>0</v>
      </c>
      <c r="CY391" s="16">
        <v>0</v>
      </c>
      <c r="CZ391" s="16">
        <v>0</v>
      </c>
      <c r="DA391" s="15">
        <v>15</v>
      </c>
      <c r="DB391" s="15">
        <v>15</v>
      </c>
      <c r="DC391" s="15">
        <v>15</v>
      </c>
      <c r="DD391" s="15">
        <v>15</v>
      </c>
      <c r="DE391" s="15">
        <v>15</v>
      </c>
      <c r="DF391" s="15">
        <v>15</v>
      </c>
      <c r="DG391" s="15">
        <v>15</v>
      </c>
      <c r="DH391" s="15">
        <v>15</v>
      </c>
      <c r="DI391" s="15">
        <v>15</v>
      </c>
      <c r="DJ391" s="15">
        <v>15</v>
      </c>
      <c r="DK391" s="15">
        <v>15</v>
      </c>
      <c r="DL391" s="15">
        <v>15</v>
      </c>
      <c r="DM391" s="15">
        <v>15</v>
      </c>
      <c r="DN391" s="15">
        <v>15</v>
      </c>
      <c r="DO391" s="15">
        <v>15</v>
      </c>
      <c r="DP391" s="15">
        <v>15</v>
      </c>
      <c r="DQ391" s="15">
        <v>15</v>
      </c>
      <c r="DR391" s="15">
        <v>15</v>
      </c>
      <c r="DS391" s="15">
        <v>15</v>
      </c>
      <c r="DT391" s="15">
        <v>15</v>
      </c>
      <c r="DU391" s="15">
        <v>15</v>
      </c>
      <c r="DV391" s="15">
        <v>15</v>
      </c>
      <c r="DW391" s="15">
        <v>15</v>
      </c>
      <c r="DX391" s="15">
        <v>15</v>
      </c>
      <c r="DY391" s="15">
        <v>15</v>
      </c>
      <c r="DZ391" s="15">
        <v>15</v>
      </c>
      <c r="EA391" s="15">
        <v>15</v>
      </c>
      <c r="EB391" s="15">
        <v>15</v>
      </c>
      <c r="EC391" s="15">
        <v>15</v>
      </c>
      <c r="ED391" s="15">
        <v>15</v>
      </c>
      <c r="EE391" s="15">
        <v>15</v>
      </c>
      <c r="EF391" s="15">
        <v>15</v>
      </c>
      <c r="EG391" s="15">
        <v>15</v>
      </c>
      <c r="EH391" s="15">
        <v>15</v>
      </c>
      <c r="EI391" s="15">
        <v>15</v>
      </c>
      <c r="EJ391" s="15">
        <v>15</v>
      </c>
      <c r="EK391" s="15">
        <v>15</v>
      </c>
      <c r="EL391" s="15">
        <v>15</v>
      </c>
      <c r="EM391" s="15">
        <v>15</v>
      </c>
      <c r="EN391" s="15">
        <v>15</v>
      </c>
      <c r="EO391" s="15">
        <v>15</v>
      </c>
      <c r="EP391" s="15">
        <v>15</v>
      </c>
    </row>
    <row r="392" spans="1:146" x14ac:dyDescent="0.3">
      <c r="A392" s="16">
        <v>0</v>
      </c>
      <c r="B392" s="16">
        <v>0</v>
      </c>
      <c r="C392" s="17">
        <v>10</v>
      </c>
      <c r="D392" s="17">
        <v>10</v>
      </c>
      <c r="E392" s="17">
        <v>10</v>
      </c>
      <c r="F392" s="17">
        <v>10</v>
      </c>
      <c r="G392" s="17">
        <v>10</v>
      </c>
      <c r="H392" s="16">
        <v>0</v>
      </c>
      <c r="I392" s="16">
        <v>0</v>
      </c>
      <c r="J392" s="15">
        <v>15</v>
      </c>
      <c r="K392" s="15">
        <v>15</v>
      </c>
      <c r="L392" s="15">
        <v>15</v>
      </c>
      <c r="M392" s="15">
        <v>15</v>
      </c>
      <c r="N392" s="15">
        <v>15</v>
      </c>
      <c r="O392" s="15">
        <v>15</v>
      </c>
      <c r="P392" s="15">
        <v>15</v>
      </c>
      <c r="Q392" s="15">
        <v>15</v>
      </c>
      <c r="R392" s="15">
        <v>15</v>
      </c>
      <c r="S392" s="15">
        <v>15</v>
      </c>
      <c r="T392" s="15">
        <v>15</v>
      </c>
      <c r="U392" s="15">
        <v>15</v>
      </c>
      <c r="V392" s="15">
        <v>15</v>
      </c>
      <c r="W392" s="15">
        <v>15</v>
      </c>
      <c r="X392" s="15">
        <v>15</v>
      </c>
      <c r="Y392" s="15">
        <v>15</v>
      </c>
      <c r="Z392" s="15">
        <v>15</v>
      </c>
      <c r="AA392" s="15">
        <v>15</v>
      </c>
      <c r="AB392" s="15">
        <v>15</v>
      </c>
      <c r="AC392" s="15">
        <v>15</v>
      </c>
      <c r="AD392" s="15">
        <v>15</v>
      </c>
      <c r="AE392" s="15">
        <v>15</v>
      </c>
      <c r="AF392" s="15">
        <v>15</v>
      </c>
      <c r="AG392" s="15">
        <v>15</v>
      </c>
      <c r="AH392" s="15">
        <v>15</v>
      </c>
      <c r="AI392" s="15">
        <v>15</v>
      </c>
      <c r="AJ392" s="15">
        <v>15</v>
      </c>
      <c r="AK392" s="15">
        <v>15</v>
      </c>
      <c r="AL392" s="15">
        <v>15</v>
      </c>
      <c r="AM392" s="15">
        <v>15</v>
      </c>
      <c r="AN392" s="16">
        <v>0</v>
      </c>
      <c r="AO392" s="17">
        <v>10</v>
      </c>
      <c r="AP392" s="17">
        <v>10</v>
      </c>
      <c r="AQ392" s="16">
        <v>0</v>
      </c>
      <c r="AR392" s="15">
        <v>15</v>
      </c>
      <c r="AS392" s="15">
        <v>15</v>
      </c>
      <c r="AT392" s="15">
        <v>15</v>
      </c>
      <c r="AU392" s="15">
        <v>15</v>
      </c>
      <c r="AV392" s="15">
        <v>15</v>
      </c>
      <c r="AW392" s="15">
        <v>15</v>
      </c>
      <c r="AX392" s="15">
        <v>15</v>
      </c>
      <c r="AY392" s="15">
        <v>15</v>
      </c>
      <c r="AZ392" s="15">
        <v>15</v>
      </c>
      <c r="BA392" s="15">
        <v>15</v>
      </c>
      <c r="BB392" s="15">
        <v>15</v>
      </c>
      <c r="BC392" s="15">
        <v>15</v>
      </c>
      <c r="BD392" s="15">
        <v>15</v>
      </c>
      <c r="BE392" s="15">
        <v>15</v>
      </c>
      <c r="BF392" s="16">
        <v>0</v>
      </c>
      <c r="BG392" s="17">
        <v>10</v>
      </c>
      <c r="BH392" s="17">
        <v>10</v>
      </c>
      <c r="BI392" s="16">
        <v>0</v>
      </c>
      <c r="BJ392" s="16">
        <v>0</v>
      </c>
      <c r="BK392" s="15">
        <v>15</v>
      </c>
      <c r="BL392" s="16">
        <v>0</v>
      </c>
      <c r="BM392" s="17">
        <v>10</v>
      </c>
      <c r="BN392" s="17">
        <v>10</v>
      </c>
      <c r="BO392" s="16">
        <v>0</v>
      </c>
      <c r="BP392" s="15">
        <v>15</v>
      </c>
      <c r="BQ392" s="15">
        <v>15</v>
      </c>
      <c r="BR392" s="15">
        <v>15</v>
      </c>
      <c r="BS392" s="15">
        <v>15</v>
      </c>
      <c r="BT392" s="15">
        <v>15</v>
      </c>
      <c r="BU392" s="15">
        <v>15</v>
      </c>
      <c r="BV392" s="15">
        <v>15</v>
      </c>
      <c r="BW392" s="15">
        <v>15</v>
      </c>
      <c r="BX392" s="15">
        <v>15</v>
      </c>
      <c r="BY392" s="16">
        <v>0</v>
      </c>
      <c r="BZ392" s="17">
        <v>10</v>
      </c>
      <c r="CA392" s="17">
        <v>10</v>
      </c>
      <c r="CB392" s="16">
        <v>0</v>
      </c>
      <c r="CC392" s="15">
        <v>15</v>
      </c>
      <c r="CD392" s="15">
        <v>15</v>
      </c>
      <c r="CE392" s="15">
        <v>15</v>
      </c>
      <c r="CF392" s="15">
        <v>15</v>
      </c>
      <c r="CG392" s="15">
        <v>15</v>
      </c>
      <c r="CH392" s="15">
        <v>15</v>
      </c>
      <c r="CI392" s="15">
        <v>15</v>
      </c>
      <c r="CJ392" s="15">
        <v>15</v>
      </c>
      <c r="CK392" s="15">
        <v>15</v>
      </c>
      <c r="CL392" s="15">
        <v>15</v>
      </c>
      <c r="CM392" s="16">
        <v>0</v>
      </c>
      <c r="CN392" s="17">
        <v>10</v>
      </c>
      <c r="CO392" s="17">
        <v>10</v>
      </c>
      <c r="CP392" s="16">
        <v>0</v>
      </c>
      <c r="CQ392" s="15">
        <v>15</v>
      </c>
      <c r="CR392" s="15">
        <v>15</v>
      </c>
      <c r="CS392" s="15">
        <v>15</v>
      </c>
      <c r="CT392" s="15">
        <v>15</v>
      </c>
      <c r="CU392" s="15">
        <v>15</v>
      </c>
      <c r="CV392" s="15">
        <v>15</v>
      </c>
      <c r="CW392" s="16">
        <v>0</v>
      </c>
      <c r="CX392" s="17">
        <v>10</v>
      </c>
      <c r="CY392" s="17">
        <v>10</v>
      </c>
      <c r="CZ392" s="16">
        <v>0</v>
      </c>
      <c r="DA392" s="15">
        <v>15</v>
      </c>
      <c r="DB392" s="15">
        <v>15</v>
      </c>
      <c r="DC392" s="15">
        <v>15</v>
      </c>
      <c r="DD392" s="15">
        <v>15</v>
      </c>
      <c r="DE392" s="15">
        <v>15</v>
      </c>
      <c r="DF392" s="15">
        <v>15</v>
      </c>
      <c r="DG392" s="15">
        <v>15</v>
      </c>
      <c r="DH392" s="15">
        <v>15</v>
      </c>
      <c r="DI392" s="15">
        <v>15</v>
      </c>
      <c r="DJ392" s="15">
        <v>15</v>
      </c>
      <c r="DK392" s="15">
        <v>15</v>
      </c>
      <c r="DL392" s="15">
        <v>15</v>
      </c>
      <c r="DM392" s="15">
        <v>15</v>
      </c>
      <c r="DN392" s="15">
        <v>15</v>
      </c>
      <c r="DO392" s="15">
        <v>15</v>
      </c>
      <c r="DP392" s="15">
        <v>15</v>
      </c>
      <c r="DQ392" s="15">
        <v>15</v>
      </c>
      <c r="DR392" s="15">
        <v>15</v>
      </c>
      <c r="DS392" s="15">
        <v>15</v>
      </c>
      <c r="DT392" s="15">
        <v>15</v>
      </c>
      <c r="DU392" s="15">
        <v>15</v>
      </c>
      <c r="DV392" s="15">
        <v>15</v>
      </c>
      <c r="DW392" s="15">
        <v>15</v>
      </c>
      <c r="DX392" s="15">
        <v>15</v>
      </c>
      <c r="DY392" s="15">
        <v>15</v>
      </c>
      <c r="DZ392" s="15">
        <v>15</v>
      </c>
      <c r="EA392" s="15">
        <v>15</v>
      </c>
      <c r="EB392" s="15">
        <v>15</v>
      </c>
      <c r="EC392" s="15">
        <v>15</v>
      </c>
      <c r="ED392" s="15">
        <v>15</v>
      </c>
      <c r="EE392" s="15">
        <v>15</v>
      </c>
      <c r="EF392" s="15">
        <v>15</v>
      </c>
      <c r="EG392" s="15">
        <v>15</v>
      </c>
      <c r="EH392" s="15">
        <v>15</v>
      </c>
      <c r="EI392" s="15">
        <v>15</v>
      </c>
      <c r="EJ392" s="15">
        <v>15</v>
      </c>
      <c r="EK392" s="15">
        <v>15</v>
      </c>
      <c r="EL392" s="15">
        <v>15</v>
      </c>
      <c r="EM392" s="15">
        <v>15</v>
      </c>
      <c r="EN392" s="15">
        <v>15</v>
      </c>
      <c r="EO392" s="15">
        <v>15</v>
      </c>
      <c r="EP392" s="15">
        <v>15</v>
      </c>
    </row>
    <row r="393" spans="1:146" x14ac:dyDescent="0.3">
      <c r="A393" s="16">
        <v>0</v>
      </c>
      <c r="B393" s="17">
        <v>10</v>
      </c>
      <c r="C393" s="17">
        <v>10</v>
      </c>
      <c r="D393" s="17">
        <v>10</v>
      </c>
      <c r="E393" s="17">
        <v>10</v>
      </c>
      <c r="F393" s="17">
        <v>10</v>
      </c>
      <c r="G393" s="17">
        <v>10</v>
      </c>
      <c r="H393" s="17">
        <v>10</v>
      </c>
      <c r="I393" s="16">
        <v>0</v>
      </c>
      <c r="J393" s="15">
        <v>15</v>
      </c>
      <c r="K393" s="15">
        <v>15</v>
      </c>
      <c r="L393" s="15">
        <v>15</v>
      </c>
      <c r="M393" s="15">
        <v>15</v>
      </c>
      <c r="N393" s="15">
        <v>15</v>
      </c>
      <c r="O393" s="15">
        <v>15</v>
      </c>
      <c r="P393" s="15">
        <v>15</v>
      </c>
      <c r="Q393" s="15">
        <v>15</v>
      </c>
      <c r="R393" s="15">
        <v>15</v>
      </c>
      <c r="S393" s="15">
        <v>15</v>
      </c>
      <c r="T393" s="15">
        <v>15</v>
      </c>
      <c r="U393" s="15">
        <v>15</v>
      </c>
      <c r="V393" s="15">
        <v>15</v>
      </c>
      <c r="W393" s="15">
        <v>15</v>
      </c>
      <c r="X393" s="15">
        <v>15</v>
      </c>
      <c r="Y393" s="15">
        <v>15</v>
      </c>
      <c r="Z393" s="15">
        <v>15</v>
      </c>
      <c r="AA393" s="15">
        <v>15</v>
      </c>
      <c r="AB393" s="15">
        <v>15</v>
      </c>
      <c r="AC393" s="15">
        <v>15</v>
      </c>
      <c r="AD393" s="15">
        <v>15</v>
      </c>
      <c r="AE393" s="15">
        <v>15</v>
      </c>
      <c r="AF393" s="15">
        <v>15</v>
      </c>
      <c r="AG393" s="15">
        <v>15</v>
      </c>
      <c r="AH393" s="15">
        <v>15</v>
      </c>
      <c r="AI393" s="15">
        <v>15</v>
      </c>
      <c r="AJ393" s="15">
        <v>15</v>
      </c>
      <c r="AK393" s="15">
        <v>15</v>
      </c>
      <c r="AL393" s="15">
        <v>15</v>
      </c>
      <c r="AM393" s="15">
        <v>15</v>
      </c>
      <c r="AN393" s="16">
        <v>0</v>
      </c>
      <c r="AO393" s="17">
        <v>10</v>
      </c>
      <c r="AP393" s="17">
        <v>10</v>
      </c>
      <c r="AQ393" s="16">
        <v>0</v>
      </c>
      <c r="AR393" s="15">
        <v>15</v>
      </c>
      <c r="AS393" s="15">
        <v>15</v>
      </c>
      <c r="AT393" s="15">
        <v>15</v>
      </c>
      <c r="AU393" s="15">
        <v>15</v>
      </c>
      <c r="AV393" s="15">
        <v>15</v>
      </c>
      <c r="AW393" s="15">
        <v>15</v>
      </c>
      <c r="AX393" s="15">
        <v>15</v>
      </c>
      <c r="AY393" s="15">
        <v>15</v>
      </c>
      <c r="AZ393" s="15">
        <v>15</v>
      </c>
      <c r="BA393" s="15">
        <v>15</v>
      </c>
      <c r="BB393" s="15">
        <v>15</v>
      </c>
      <c r="BC393" s="15">
        <v>15</v>
      </c>
      <c r="BD393" s="15">
        <v>15</v>
      </c>
      <c r="BE393" s="15">
        <v>15</v>
      </c>
      <c r="BF393" s="16">
        <v>0</v>
      </c>
      <c r="BG393" s="17">
        <v>10</v>
      </c>
      <c r="BH393" s="17">
        <v>10</v>
      </c>
      <c r="BI393" s="17">
        <v>10</v>
      </c>
      <c r="BJ393" s="16">
        <v>0</v>
      </c>
      <c r="BK393" s="15">
        <v>15</v>
      </c>
      <c r="BL393" s="16">
        <v>0</v>
      </c>
      <c r="BM393" s="17">
        <v>10</v>
      </c>
      <c r="BN393" s="17">
        <v>10</v>
      </c>
      <c r="BO393" s="16">
        <v>0</v>
      </c>
      <c r="BP393" s="15">
        <v>15</v>
      </c>
      <c r="BQ393" s="15">
        <v>15</v>
      </c>
      <c r="BR393" s="15">
        <v>15</v>
      </c>
      <c r="BS393" s="15">
        <v>15</v>
      </c>
      <c r="BT393" s="15">
        <v>15</v>
      </c>
      <c r="BU393" s="15">
        <v>15</v>
      </c>
      <c r="BV393" s="15">
        <v>15</v>
      </c>
      <c r="BW393" s="15">
        <v>15</v>
      </c>
      <c r="BX393" s="15">
        <v>15</v>
      </c>
      <c r="BY393" s="16">
        <v>0</v>
      </c>
      <c r="BZ393" s="17">
        <v>10</v>
      </c>
      <c r="CA393" s="17">
        <v>10</v>
      </c>
      <c r="CB393" s="16">
        <v>0</v>
      </c>
      <c r="CC393" s="15">
        <v>15</v>
      </c>
      <c r="CD393" s="15">
        <v>15</v>
      </c>
      <c r="CE393" s="15">
        <v>15</v>
      </c>
      <c r="CF393" s="15">
        <v>15</v>
      </c>
      <c r="CG393" s="15">
        <v>15</v>
      </c>
      <c r="CH393" s="15">
        <v>15</v>
      </c>
      <c r="CI393" s="15">
        <v>15</v>
      </c>
      <c r="CJ393" s="15">
        <v>15</v>
      </c>
      <c r="CK393" s="15">
        <v>15</v>
      </c>
      <c r="CL393" s="15">
        <v>15</v>
      </c>
      <c r="CM393" s="16">
        <v>0</v>
      </c>
      <c r="CN393" s="17">
        <v>10</v>
      </c>
      <c r="CO393" s="17">
        <v>10</v>
      </c>
      <c r="CP393" s="16">
        <v>0</v>
      </c>
      <c r="CQ393" s="15">
        <v>15</v>
      </c>
      <c r="CR393" s="15">
        <v>15</v>
      </c>
      <c r="CS393" s="15">
        <v>15</v>
      </c>
      <c r="CT393" s="15">
        <v>15</v>
      </c>
      <c r="CU393" s="15">
        <v>15</v>
      </c>
      <c r="CV393" s="15">
        <v>15</v>
      </c>
      <c r="CW393" s="16">
        <v>0</v>
      </c>
      <c r="CX393" s="17">
        <v>10</v>
      </c>
      <c r="CY393" s="17">
        <v>10</v>
      </c>
      <c r="CZ393" s="16">
        <v>0</v>
      </c>
      <c r="DA393" s="15">
        <v>15</v>
      </c>
      <c r="DB393" s="15">
        <v>15</v>
      </c>
      <c r="DC393" s="15">
        <v>15</v>
      </c>
      <c r="DD393" s="15">
        <v>15</v>
      </c>
      <c r="DE393" s="15">
        <v>15</v>
      </c>
      <c r="DF393" s="15">
        <v>15</v>
      </c>
      <c r="DG393" s="15">
        <v>15</v>
      </c>
      <c r="DH393" s="15">
        <v>15</v>
      </c>
      <c r="DI393" s="15">
        <v>15</v>
      </c>
      <c r="DJ393" s="15">
        <v>15</v>
      </c>
      <c r="DK393" s="15">
        <v>15</v>
      </c>
      <c r="DL393" s="15">
        <v>15</v>
      </c>
      <c r="DM393" s="15">
        <v>15</v>
      </c>
      <c r="DN393" s="15">
        <v>15</v>
      </c>
      <c r="DO393" s="15">
        <v>15</v>
      </c>
      <c r="DP393" s="15">
        <v>15</v>
      </c>
      <c r="DQ393" s="15">
        <v>15</v>
      </c>
      <c r="DR393" s="15">
        <v>15</v>
      </c>
      <c r="DS393" s="15">
        <v>15</v>
      </c>
      <c r="DT393" s="15">
        <v>15</v>
      </c>
      <c r="DU393" s="15">
        <v>15</v>
      </c>
      <c r="DV393" s="15">
        <v>15</v>
      </c>
      <c r="DW393" s="15">
        <v>15</v>
      </c>
      <c r="DX393" s="15">
        <v>15</v>
      </c>
      <c r="DY393" s="15">
        <v>15</v>
      </c>
      <c r="DZ393" s="15">
        <v>15</v>
      </c>
      <c r="EA393" s="15">
        <v>15</v>
      </c>
      <c r="EB393" s="15">
        <v>15</v>
      </c>
      <c r="EC393" s="15">
        <v>15</v>
      </c>
      <c r="ED393" s="15">
        <v>15</v>
      </c>
      <c r="EE393" s="15">
        <v>15</v>
      </c>
      <c r="EF393" s="15">
        <v>15</v>
      </c>
      <c r="EG393" s="15">
        <v>15</v>
      </c>
      <c r="EH393" s="15">
        <v>15</v>
      </c>
      <c r="EI393" s="15">
        <v>15</v>
      </c>
      <c r="EJ393" s="15">
        <v>15</v>
      </c>
      <c r="EK393" s="15">
        <v>15</v>
      </c>
      <c r="EL393" s="15">
        <v>15</v>
      </c>
      <c r="EM393" s="15">
        <v>15</v>
      </c>
      <c r="EN393" s="15">
        <v>15</v>
      </c>
      <c r="EO393" s="15">
        <v>15</v>
      </c>
      <c r="EP393" s="15">
        <v>15</v>
      </c>
    </row>
    <row r="394" spans="1:146" x14ac:dyDescent="0.3">
      <c r="A394" s="16">
        <v>0</v>
      </c>
      <c r="B394" s="17">
        <v>10</v>
      </c>
      <c r="C394" s="17">
        <v>10</v>
      </c>
      <c r="D394" s="16">
        <v>0</v>
      </c>
      <c r="E394" s="16">
        <v>0</v>
      </c>
      <c r="F394" s="16">
        <v>0</v>
      </c>
      <c r="G394" s="17">
        <v>10</v>
      </c>
      <c r="H394" s="17">
        <v>10</v>
      </c>
      <c r="I394" s="16">
        <v>0</v>
      </c>
      <c r="J394" s="15">
        <v>15</v>
      </c>
      <c r="K394" s="15">
        <v>15</v>
      </c>
      <c r="L394" s="16">
        <v>0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5">
        <v>15</v>
      </c>
      <c r="S394" s="15">
        <v>15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  <c r="AC394" s="16">
        <v>0</v>
      </c>
      <c r="AD394" s="15">
        <v>15</v>
      </c>
      <c r="AE394" s="16">
        <v>0</v>
      </c>
      <c r="AF394" s="16">
        <v>0</v>
      </c>
      <c r="AG394" s="16">
        <v>0</v>
      </c>
      <c r="AH394" s="16">
        <v>0</v>
      </c>
      <c r="AI394" s="16">
        <v>0</v>
      </c>
      <c r="AJ394" s="16">
        <v>0</v>
      </c>
      <c r="AK394" s="16">
        <v>0</v>
      </c>
      <c r="AL394" s="15">
        <v>15</v>
      </c>
      <c r="AM394" s="15">
        <v>15</v>
      </c>
      <c r="AN394" s="16">
        <v>0</v>
      </c>
      <c r="AO394" s="17">
        <v>10</v>
      </c>
      <c r="AP394" s="17">
        <v>10</v>
      </c>
      <c r="AQ394" s="16">
        <v>0</v>
      </c>
      <c r="AR394" s="15">
        <v>15</v>
      </c>
      <c r="AS394" s="15">
        <v>15</v>
      </c>
      <c r="AT394" s="16">
        <v>0</v>
      </c>
      <c r="AU394" s="16">
        <v>0</v>
      </c>
      <c r="AV394" s="16">
        <v>0</v>
      </c>
      <c r="AW394" s="16">
        <v>0</v>
      </c>
      <c r="AX394" s="16">
        <v>0</v>
      </c>
      <c r="AY394" s="15">
        <v>15</v>
      </c>
      <c r="AZ394" s="15">
        <v>15</v>
      </c>
      <c r="BA394" s="15">
        <v>15</v>
      </c>
      <c r="BB394" s="15">
        <v>15</v>
      </c>
      <c r="BC394" s="15">
        <v>15</v>
      </c>
      <c r="BD394" s="15">
        <v>15</v>
      </c>
      <c r="BE394" s="15">
        <v>15</v>
      </c>
      <c r="BF394" s="16">
        <v>0</v>
      </c>
      <c r="BG394" s="17">
        <v>10</v>
      </c>
      <c r="BH394" s="17">
        <v>10</v>
      </c>
      <c r="BI394" s="17">
        <v>10</v>
      </c>
      <c r="BJ394" s="16">
        <v>0</v>
      </c>
      <c r="BK394" s="16">
        <v>0</v>
      </c>
      <c r="BL394" s="16">
        <v>0</v>
      </c>
      <c r="BM394" s="17">
        <v>10</v>
      </c>
      <c r="BN394" s="17">
        <v>10</v>
      </c>
      <c r="BO394" s="16">
        <v>0</v>
      </c>
      <c r="BP394" s="15">
        <v>15</v>
      </c>
      <c r="BQ394" s="15">
        <v>15</v>
      </c>
      <c r="BR394" s="16">
        <v>0</v>
      </c>
      <c r="BS394" s="16">
        <v>0</v>
      </c>
      <c r="BT394" s="16">
        <v>0</v>
      </c>
      <c r="BU394" s="16">
        <v>0</v>
      </c>
      <c r="BV394" s="16">
        <v>0</v>
      </c>
      <c r="BW394" s="15">
        <v>15</v>
      </c>
      <c r="BX394" s="15">
        <v>15</v>
      </c>
      <c r="BY394" s="16">
        <v>0</v>
      </c>
      <c r="BZ394" s="16">
        <v>0</v>
      </c>
      <c r="CA394" s="16">
        <v>0</v>
      </c>
      <c r="CB394" s="16">
        <v>0</v>
      </c>
      <c r="CC394" s="15">
        <v>15</v>
      </c>
      <c r="CD394" s="16">
        <v>0</v>
      </c>
      <c r="CE394" s="16">
        <v>0</v>
      </c>
      <c r="CF394" s="16">
        <v>0</v>
      </c>
      <c r="CG394" s="16">
        <v>0</v>
      </c>
      <c r="CH394" s="16">
        <v>0</v>
      </c>
      <c r="CI394" s="16">
        <v>0</v>
      </c>
      <c r="CJ394" s="16">
        <v>0</v>
      </c>
      <c r="CK394" s="16">
        <v>0</v>
      </c>
      <c r="CL394" s="16">
        <v>0</v>
      </c>
      <c r="CM394" s="16">
        <v>0</v>
      </c>
      <c r="CN394" s="17">
        <v>10</v>
      </c>
      <c r="CO394" s="17">
        <v>10</v>
      </c>
      <c r="CP394" s="16">
        <v>0</v>
      </c>
      <c r="CQ394" s="16">
        <v>0</v>
      </c>
      <c r="CR394" s="16">
        <v>0</v>
      </c>
      <c r="CS394" s="16">
        <v>0</v>
      </c>
      <c r="CT394" s="16">
        <v>0</v>
      </c>
      <c r="CU394" s="15">
        <v>15</v>
      </c>
      <c r="CV394" s="15">
        <v>15</v>
      </c>
      <c r="CW394" s="16">
        <v>0</v>
      </c>
      <c r="CX394" s="17">
        <v>10</v>
      </c>
      <c r="CY394" s="17">
        <v>10</v>
      </c>
      <c r="CZ394" s="16">
        <v>0</v>
      </c>
      <c r="DA394" s="16">
        <v>0</v>
      </c>
      <c r="DB394" s="16">
        <v>0</v>
      </c>
      <c r="DC394" s="16">
        <v>0</v>
      </c>
      <c r="DD394" s="16">
        <v>0</v>
      </c>
      <c r="DE394" s="15">
        <v>15</v>
      </c>
      <c r="DF394" s="15">
        <v>15</v>
      </c>
      <c r="DG394" s="15">
        <v>15</v>
      </c>
      <c r="DH394" s="15">
        <v>15</v>
      </c>
      <c r="DI394" s="16">
        <v>0</v>
      </c>
      <c r="DJ394" s="16">
        <v>0</v>
      </c>
      <c r="DK394" s="16">
        <v>0</v>
      </c>
      <c r="DL394" s="16">
        <v>0</v>
      </c>
      <c r="DM394" s="16">
        <v>0</v>
      </c>
      <c r="DN394" s="16">
        <v>0</v>
      </c>
      <c r="DO394" s="15">
        <v>15</v>
      </c>
      <c r="DP394" s="15">
        <v>15</v>
      </c>
      <c r="DQ394" s="16">
        <v>0</v>
      </c>
      <c r="DR394" s="16">
        <v>0</v>
      </c>
      <c r="DS394" s="16">
        <v>0</v>
      </c>
      <c r="DT394" s="16">
        <v>0</v>
      </c>
      <c r="DU394" s="15">
        <v>15</v>
      </c>
      <c r="DV394" s="15">
        <v>15</v>
      </c>
      <c r="DW394" s="16">
        <v>0</v>
      </c>
      <c r="DX394" s="16">
        <v>0</v>
      </c>
      <c r="DY394" s="16">
        <v>0</v>
      </c>
      <c r="DZ394" s="16">
        <v>0</v>
      </c>
      <c r="EA394" s="16">
        <v>0</v>
      </c>
      <c r="EB394" s="16">
        <v>0</v>
      </c>
      <c r="EC394" s="16">
        <v>0</v>
      </c>
      <c r="ED394" s="16">
        <v>0</v>
      </c>
      <c r="EE394" s="16">
        <v>0</v>
      </c>
      <c r="EF394" s="16">
        <v>0</v>
      </c>
      <c r="EG394" s="16">
        <v>0</v>
      </c>
      <c r="EH394" s="15">
        <v>15</v>
      </c>
      <c r="EI394" s="15">
        <v>15</v>
      </c>
      <c r="EJ394" s="16">
        <v>0</v>
      </c>
      <c r="EK394" s="16">
        <v>0</v>
      </c>
      <c r="EL394" s="16">
        <v>0</v>
      </c>
      <c r="EM394" s="16">
        <v>0</v>
      </c>
      <c r="EN394" s="16">
        <v>0</v>
      </c>
      <c r="EO394" s="16">
        <v>0</v>
      </c>
      <c r="EP394" s="15">
        <v>15</v>
      </c>
    </row>
    <row r="395" spans="1:146" x14ac:dyDescent="0.3">
      <c r="A395" s="16">
        <v>0</v>
      </c>
      <c r="B395" s="17">
        <v>10</v>
      </c>
      <c r="C395" s="17">
        <v>10</v>
      </c>
      <c r="D395" s="16">
        <v>0</v>
      </c>
      <c r="E395" s="16">
        <v>0</v>
      </c>
      <c r="F395" s="16">
        <v>0</v>
      </c>
      <c r="G395" s="16">
        <v>0</v>
      </c>
      <c r="H395" s="16">
        <v>0</v>
      </c>
      <c r="I395" s="16">
        <v>0</v>
      </c>
      <c r="J395" s="15">
        <v>15</v>
      </c>
      <c r="K395" s="16">
        <v>0</v>
      </c>
      <c r="L395" s="16">
        <v>0</v>
      </c>
      <c r="M395" s="17">
        <v>10</v>
      </c>
      <c r="N395" s="17">
        <v>10</v>
      </c>
      <c r="O395" s="17">
        <v>10</v>
      </c>
      <c r="P395" s="17">
        <v>10</v>
      </c>
      <c r="Q395" s="16">
        <v>0</v>
      </c>
      <c r="R395" s="16">
        <v>0</v>
      </c>
      <c r="S395" s="16">
        <v>0</v>
      </c>
      <c r="T395" s="16">
        <v>0</v>
      </c>
      <c r="U395" s="17">
        <v>10</v>
      </c>
      <c r="V395" s="17">
        <v>10</v>
      </c>
      <c r="W395" s="16">
        <v>0</v>
      </c>
      <c r="X395" s="16">
        <v>0</v>
      </c>
      <c r="Y395" s="16">
        <v>0</v>
      </c>
      <c r="Z395" s="16">
        <v>0</v>
      </c>
      <c r="AA395" s="17">
        <v>10</v>
      </c>
      <c r="AB395" s="17">
        <v>10</v>
      </c>
      <c r="AC395" s="16">
        <v>0</v>
      </c>
      <c r="AD395" s="16">
        <v>0</v>
      </c>
      <c r="AE395" s="16">
        <v>0</v>
      </c>
      <c r="AF395" s="17">
        <v>10</v>
      </c>
      <c r="AG395" s="17">
        <v>10</v>
      </c>
      <c r="AH395" s="16">
        <v>0</v>
      </c>
      <c r="AI395" s="17">
        <v>10</v>
      </c>
      <c r="AJ395" s="17">
        <v>10</v>
      </c>
      <c r="AK395" s="16">
        <v>0</v>
      </c>
      <c r="AL395" s="16">
        <v>0</v>
      </c>
      <c r="AM395" s="15">
        <v>15</v>
      </c>
      <c r="AN395" s="16">
        <v>0</v>
      </c>
      <c r="AO395" s="17">
        <v>10</v>
      </c>
      <c r="AP395" s="17">
        <v>10</v>
      </c>
      <c r="AQ395" s="16">
        <v>0</v>
      </c>
      <c r="AR395" s="15">
        <v>15</v>
      </c>
      <c r="AS395" s="16">
        <v>0</v>
      </c>
      <c r="AT395" s="16">
        <v>0</v>
      </c>
      <c r="AU395" s="17">
        <v>10</v>
      </c>
      <c r="AV395" s="17">
        <v>10</v>
      </c>
      <c r="AW395" s="17">
        <v>10</v>
      </c>
      <c r="AX395" s="16">
        <v>0</v>
      </c>
      <c r="AY395" s="16">
        <v>0</v>
      </c>
      <c r="AZ395" s="15">
        <v>15</v>
      </c>
      <c r="BA395" s="15">
        <v>15</v>
      </c>
      <c r="BB395" s="15">
        <v>15</v>
      </c>
      <c r="BC395" s="15">
        <v>15</v>
      </c>
      <c r="BD395" s="15">
        <v>15</v>
      </c>
      <c r="BE395" s="15">
        <v>15</v>
      </c>
      <c r="BF395" s="16">
        <v>0</v>
      </c>
      <c r="BG395" s="17">
        <v>10</v>
      </c>
      <c r="BH395" s="17">
        <v>10</v>
      </c>
      <c r="BI395" s="17">
        <v>10</v>
      </c>
      <c r="BJ395" s="17">
        <v>10</v>
      </c>
      <c r="BK395" s="16">
        <v>0</v>
      </c>
      <c r="BL395" s="16">
        <v>0</v>
      </c>
      <c r="BM395" s="17">
        <v>10</v>
      </c>
      <c r="BN395" s="17">
        <v>10</v>
      </c>
      <c r="BO395" s="16">
        <v>0</v>
      </c>
      <c r="BP395" s="15">
        <v>15</v>
      </c>
      <c r="BQ395" s="16">
        <v>0</v>
      </c>
      <c r="BR395" s="16">
        <v>0</v>
      </c>
      <c r="BS395" s="17">
        <v>10</v>
      </c>
      <c r="BT395" s="17">
        <v>10</v>
      </c>
      <c r="BU395" s="17">
        <v>10</v>
      </c>
      <c r="BV395" s="16">
        <v>0</v>
      </c>
      <c r="BW395" s="16">
        <v>0</v>
      </c>
      <c r="BX395" s="15">
        <v>15</v>
      </c>
      <c r="BY395" s="16">
        <v>0</v>
      </c>
      <c r="BZ395" s="17">
        <v>10</v>
      </c>
      <c r="CA395" s="17">
        <v>10</v>
      </c>
      <c r="CB395" s="16">
        <v>0</v>
      </c>
      <c r="CC395" s="16">
        <v>0</v>
      </c>
      <c r="CD395" s="16">
        <v>0</v>
      </c>
      <c r="CE395" s="17">
        <v>10</v>
      </c>
      <c r="CF395" s="17">
        <v>10</v>
      </c>
      <c r="CG395" s="17">
        <v>10</v>
      </c>
      <c r="CH395" s="17">
        <v>10</v>
      </c>
      <c r="CI395" s="17">
        <v>10</v>
      </c>
      <c r="CJ395" s="16">
        <v>0</v>
      </c>
      <c r="CK395" s="17">
        <v>10</v>
      </c>
      <c r="CL395" s="16">
        <v>0</v>
      </c>
      <c r="CM395" s="16">
        <v>0</v>
      </c>
      <c r="CN395" s="17">
        <v>10</v>
      </c>
      <c r="CO395" s="17">
        <v>10</v>
      </c>
      <c r="CP395" s="16">
        <v>0</v>
      </c>
      <c r="CQ395" s="17">
        <v>10</v>
      </c>
      <c r="CR395" s="17">
        <v>10</v>
      </c>
      <c r="CS395" s="17">
        <v>10</v>
      </c>
      <c r="CT395" s="16">
        <v>0</v>
      </c>
      <c r="CU395" s="16">
        <v>0</v>
      </c>
      <c r="CV395" s="15">
        <v>15</v>
      </c>
      <c r="CW395" s="16">
        <v>0</v>
      </c>
      <c r="CX395" s="17">
        <v>10</v>
      </c>
      <c r="CY395" s="17">
        <v>10</v>
      </c>
      <c r="CZ395" s="16">
        <v>0</v>
      </c>
      <c r="DA395" s="17">
        <v>10</v>
      </c>
      <c r="DB395" s="17">
        <v>10</v>
      </c>
      <c r="DC395" s="17">
        <v>10</v>
      </c>
      <c r="DD395" s="16">
        <v>0</v>
      </c>
      <c r="DE395" s="16">
        <v>0</v>
      </c>
      <c r="DF395" s="15">
        <v>15</v>
      </c>
      <c r="DG395" s="15">
        <v>15</v>
      </c>
      <c r="DH395" s="16">
        <v>0</v>
      </c>
      <c r="DI395" s="16">
        <v>0</v>
      </c>
      <c r="DJ395" s="17">
        <v>10</v>
      </c>
      <c r="DK395" s="17">
        <v>10</v>
      </c>
      <c r="DL395" s="17">
        <v>10</v>
      </c>
      <c r="DM395" s="17">
        <v>10</v>
      </c>
      <c r="DN395" s="16">
        <v>0</v>
      </c>
      <c r="DO395" s="16">
        <v>0</v>
      </c>
      <c r="DP395" s="15">
        <v>15</v>
      </c>
      <c r="DQ395" s="16">
        <v>0</v>
      </c>
      <c r="DR395" s="17">
        <v>10</v>
      </c>
      <c r="DS395" s="17">
        <v>10</v>
      </c>
      <c r="DT395" s="16">
        <v>0</v>
      </c>
      <c r="DU395" s="15">
        <v>15</v>
      </c>
      <c r="DV395" s="15">
        <v>15</v>
      </c>
      <c r="DW395" s="16">
        <v>0</v>
      </c>
      <c r="DX395" s="17">
        <v>10</v>
      </c>
      <c r="DY395" s="17">
        <v>10</v>
      </c>
      <c r="DZ395" s="16">
        <v>0</v>
      </c>
      <c r="EA395" s="16">
        <v>0</v>
      </c>
      <c r="EB395" s="17">
        <v>10</v>
      </c>
      <c r="EC395" s="17">
        <v>10</v>
      </c>
      <c r="ED395" s="16">
        <v>0</v>
      </c>
      <c r="EE395" s="17">
        <v>10</v>
      </c>
      <c r="EF395" s="17">
        <v>10</v>
      </c>
      <c r="EG395" s="16">
        <v>0</v>
      </c>
      <c r="EH395" s="16">
        <v>0</v>
      </c>
      <c r="EI395" s="16">
        <v>0</v>
      </c>
      <c r="EJ395" s="16">
        <v>0</v>
      </c>
      <c r="EK395" s="17">
        <v>10</v>
      </c>
      <c r="EL395" s="17">
        <v>10</v>
      </c>
      <c r="EM395" s="17">
        <v>10</v>
      </c>
      <c r="EN395" s="17">
        <v>10</v>
      </c>
      <c r="EO395" s="16">
        <v>0</v>
      </c>
      <c r="EP395" s="16">
        <v>0</v>
      </c>
    </row>
    <row r="396" spans="1:146" x14ac:dyDescent="0.3">
      <c r="A396" s="16">
        <v>0</v>
      </c>
      <c r="B396" s="17">
        <v>10</v>
      </c>
      <c r="C396" s="17">
        <v>10</v>
      </c>
      <c r="D396" s="17">
        <v>10</v>
      </c>
      <c r="E396" s="17">
        <v>10</v>
      </c>
      <c r="F396" s="17">
        <v>10</v>
      </c>
      <c r="G396" s="17">
        <v>10</v>
      </c>
      <c r="H396" s="16">
        <v>0</v>
      </c>
      <c r="I396" s="16">
        <v>0</v>
      </c>
      <c r="J396" s="15">
        <v>15</v>
      </c>
      <c r="K396" s="16">
        <v>0</v>
      </c>
      <c r="L396" s="17">
        <v>10</v>
      </c>
      <c r="M396" s="17">
        <v>10</v>
      </c>
      <c r="N396" s="16">
        <v>0</v>
      </c>
      <c r="O396" s="16">
        <v>0</v>
      </c>
      <c r="P396" s="17">
        <v>10</v>
      </c>
      <c r="Q396" s="17">
        <v>10</v>
      </c>
      <c r="R396" s="16">
        <v>0</v>
      </c>
      <c r="S396" s="16">
        <v>0</v>
      </c>
      <c r="T396" s="17">
        <v>10</v>
      </c>
      <c r="U396" s="17">
        <v>10</v>
      </c>
      <c r="V396" s="17">
        <v>10</v>
      </c>
      <c r="W396" s="17">
        <v>10</v>
      </c>
      <c r="X396" s="17">
        <v>10</v>
      </c>
      <c r="Y396" s="17">
        <v>10</v>
      </c>
      <c r="Z396" s="17">
        <v>10</v>
      </c>
      <c r="AA396" s="17">
        <v>10</v>
      </c>
      <c r="AB396" s="17">
        <v>10</v>
      </c>
      <c r="AC396" s="17">
        <v>10</v>
      </c>
      <c r="AD396" s="16">
        <v>0</v>
      </c>
      <c r="AE396" s="16">
        <v>0</v>
      </c>
      <c r="AF396" s="17">
        <v>10</v>
      </c>
      <c r="AG396" s="17">
        <v>10</v>
      </c>
      <c r="AH396" s="17">
        <v>10</v>
      </c>
      <c r="AI396" s="17">
        <v>10</v>
      </c>
      <c r="AJ396" s="17">
        <v>10</v>
      </c>
      <c r="AK396" s="17">
        <v>10</v>
      </c>
      <c r="AL396" s="16">
        <v>0</v>
      </c>
      <c r="AM396" s="16">
        <v>0</v>
      </c>
      <c r="AN396" s="16">
        <v>0</v>
      </c>
      <c r="AO396" s="17">
        <v>10</v>
      </c>
      <c r="AP396" s="17">
        <v>10</v>
      </c>
      <c r="AQ396" s="16">
        <v>0</v>
      </c>
      <c r="AR396" s="16">
        <v>0</v>
      </c>
      <c r="AS396" s="16">
        <v>0</v>
      </c>
      <c r="AT396" s="17">
        <v>10</v>
      </c>
      <c r="AU396" s="17">
        <v>10</v>
      </c>
      <c r="AV396" s="17">
        <v>10</v>
      </c>
      <c r="AW396" s="17">
        <v>10</v>
      </c>
      <c r="AX396" s="17">
        <v>10</v>
      </c>
      <c r="AY396" s="16">
        <v>0</v>
      </c>
      <c r="AZ396" s="16">
        <v>0</v>
      </c>
      <c r="BA396" s="15">
        <v>15</v>
      </c>
      <c r="BB396" s="15">
        <v>15</v>
      </c>
      <c r="BC396" s="15">
        <v>15</v>
      </c>
      <c r="BD396" s="15">
        <v>15</v>
      </c>
      <c r="BE396" s="15">
        <v>15</v>
      </c>
      <c r="BF396" s="16">
        <v>0</v>
      </c>
      <c r="BG396" s="17">
        <v>10</v>
      </c>
      <c r="BH396" s="17">
        <v>10</v>
      </c>
      <c r="BI396" s="17">
        <v>10</v>
      </c>
      <c r="BJ396" s="17">
        <v>10</v>
      </c>
      <c r="BK396" s="17">
        <v>10</v>
      </c>
      <c r="BL396" s="16">
        <v>0</v>
      </c>
      <c r="BM396" s="17">
        <v>10</v>
      </c>
      <c r="BN396" s="17">
        <v>10</v>
      </c>
      <c r="BO396" s="16">
        <v>0</v>
      </c>
      <c r="BP396" s="16">
        <v>0</v>
      </c>
      <c r="BQ396" s="16">
        <v>0</v>
      </c>
      <c r="BR396" s="17">
        <v>10</v>
      </c>
      <c r="BS396" s="17">
        <v>10</v>
      </c>
      <c r="BT396" s="17">
        <v>10</v>
      </c>
      <c r="BU396" s="17">
        <v>10</v>
      </c>
      <c r="BV396" s="17">
        <v>10</v>
      </c>
      <c r="BW396" s="16">
        <v>0</v>
      </c>
      <c r="BX396" s="16">
        <v>0</v>
      </c>
      <c r="BY396" s="16">
        <v>0</v>
      </c>
      <c r="BZ396" s="17">
        <v>10</v>
      </c>
      <c r="CA396" s="17">
        <v>10</v>
      </c>
      <c r="CB396" s="16">
        <v>0</v>
      </c>
      <c r="CC396" s="16">
        <v>0</v>
      </c>
      <c r="CD396" s="17">
        <v>10</v>
      </c>
      <c r="CE396" s="17">
        <v>10</v>
      </c>
      <c r="CF396" s="17">
        <v>10</v>
      </c>
      <c r="CG396" s="16">
        <v>0</v>
      </c>
      <c r="CH396" s="16">
        <v>0</v>
      </c>
      <c r="CI396" s="17">
        <v>10</v>
      </c>
      <c r="CJ396" s="17">
        <v>10</v>
      </c>
      <c r="CK396" s="17">
        <v>10</v>
      </c>
      <c r="CL396" s="16">
        <v>0</v>
      </c>
      <c r="CM396" s="16">
        <v>0</v>
      </c>
      <c r="CN396" s="17">
        <v>10</v>
      </c>
      <c r="CO396" s="17">
        <v>10</v>
      </c>
      <c r="CP396" s="17">
        <v>10</v>
      </c>
      <c r="CQ396" s="17">
        <v>10</v>
      </c>
      <c r="CR396" s="17">
        <v>10</v>
      </c>
      <c r="CS396" s="17">
        <v>10</v>
      </c>
      <c r="CT396" s="17">
        <v>10</v>
      </c>
      <c r="CU396" s="16">
        <v>0</v>
      </c>
      <c r="CV396" s="16">
        <v>0</v>
      </c>
      <c r="CW396" s="16">
        <v>0</v>
      </c>
      <c r="CX396" s="17">
        <v>10</v>
      </c>
      <c r="CY396" s="17">
        <v>10</v>
      </c>
      <c r="CZ396" s="17">
        <v>10</v>
      </c>
      <c r="DA396" s="16">
        <v>0</v>
      </c>
      <c r="DB396" s="16">
        <v>0</v>
      </c>
      <c r="DC396" s="17">
        <v>10</v>
      </c>
      <c r="DD396" s="17">
        <v>10</v>
      </c>
      <c r="DE396" s="16">
        <v>0</v>
      </c>
      <c r="DF396" s="16">
        <v>0</v>
      </c>
      <c r="DG396" s="16">
        <v>0</v>
      </c>
      <c r="DH396" s="16">
        <v>0</v>
      </c>
      <c r="DI396" s="17">
        <v>10</v>
      </c>
      <c r="DJ396" s="17">
        <v>10</v>
      </c>
      <c r="DK396" s="16">
        <v>0</v>
      </c>
      <c r="DL396" s="16">
        <v>0</v>
      </c>
      <c r="DM396" s="17">
        <v>10</v>
      </c>
      <c r="DN396" s="17">
        <v>10</v>
      </c>
      <c r="DO396" s="16">
        <v>0</v>
      </c>
      <c r="DP396" s="16">
        <v>0</v>
      </c>
      <c r="DQ396" s="16">
        <v>0</v>
      </c>
      <c r="DR396" s="17">
        <v>10</v>
      </c>
      <c r="DS396" s="17">
        <v>10</v>
      </c>
      <c r="DT396" s="16">
        <v>0</v>
      </c>
      <c r="DU396" s="15">
        <v>15</v>
      </c>
      <c r="DV396" s="15">
        <v>15</v>
      </c>
      <c r="DW396" s="16">
        <v>0</v>
      </c>
      <c r="DX396" s="17">
        <v>10</v>
      </c>
      <c r="DY396" s="17">
        <v>10</v>
      </c>
      <c r="DZ396" s="16">
        <v>0</v>
      </c>
      <c r="EA396" s="16">
        <v>0</v>
      </c>
      <c r="EB396" s="17">
        <v>10</v>
      </c>
      <c r="EC396" s="17">
        <v>10</v>
      </c>
      <c r="ED396" s="17">
        <v>10</v>
      </c>
      <c r="EE396" s="17">
        <v>10</v>
      </c>
      <c r="EF396" s="17">
        <v>10</v>
      </c>
      <c r="EG396" s="17">
        <v>10</v>
      </c>
      <c r="EH396" s="16">
        <v>0</v>
      </c>
      <c r="EI396" s="16">
        <v>0</v>
      </c>
      <c r="EJ396" s="17">
        <v>10</v>
      </c>
      <c r="EK396" s="17">
        <v>10</v>
      </c>
      <c r="EL396" s="16">
        <v>0</v>
      </c>
      <c r="EM396" s="16">
        <v>0</v>
      </c>
      <c r="EN396" s="17">
        <v>10</v>
      </c>
      <c r="EO396" s="17">
        <v>10</v>
      </c>
      <c r="EP396" s="16">
        <v>0</v>
      </c>
    </row>
    <row r="397" spans="1:146" x14ac:dyDescent="0.3">
      <c r="A397" s="16">
        <v>0</v>
      </c>
      <c r="B397" s="16">
        <v>0</v>
      </c>
      <c r="C397" s="17">
        <v>10</v>
      </c>
      <c r="D397" s="17">
        <v>10</v>
      </c>
      <c r="E397" s="17">
        <v>10</v>
      </c>
      <c r="F397" s="17">
        <v>10</v>
      </c>
      <c r="G397" s="17">
        <v>10</v>
      </c>
      <c r="H397" s="17">
        <v>10</v>
      </c>
      <c r="I397" s="16">
        <v>0</v>
      </c>
      <c r="J397" s="15">
        <v>15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7">
        <v>10</v>
      </c>
      <c r="Q397" s="17">
        <v>10</v>
      </c>
      <c r="R397" s="16">
        <v>0</v>
      </c>
      <c r="S397" s="16">
        <v>0</v>
      </c>
      <c r="T397" s="17">
        <v>10</v>
      </c>
      <c r="U397" s="17">
        <v>10</v>
      </c>
      <c r="V397" s="16">
        <v>0</v>
      </c>
      <c r="W397" s="16">
        <v>0</v>
      </c>
      <c r="X397" s="17">
        <v>10</v>
      </c>
      <c r="Y397" s="17">
        <v>10</v>
      </c>
      <c r="Z397" s="16">
        <v>0</v>
      </c>
      <c r="AA397" s="16">
        <v>0</v>
      </c>
      <c r="AB397" s="17">
        <v>10</v>
      </c>
      <c r="AC397" s="17">
        <v>10</v>
      </c>
      <c r="AD397" s="16">
        <v>0</v>
      </c>
      <c r="AE397" s="16">
        <v>0</v>
      </c>
      <c r="AF397" s="17">
        <v>10</v>
      </c>
      <c r="AG397" s="17">
        <v>10</v>
      </c>
      <c r="AH397" s="16">
        <v>0</v>
      </c>
      <c r="AI397" s="16">
        <v>0</v>
      </c>
      <c r="AJ397" s="16">
        <v>0</v>
      </c>
      <c r="AK397" s="17">
        <v>10</v>
      </c>
      <c r="AL397" s="17">
        <v>10</v>
      </c>
      <c r="AM397" s="16">
        <v>0</v>
      </c>
      <c r="AN397" s="16">
        <v>0</v>
      </c>
      <c r="AO397" s="17">
        <v>10</v>
      </c>
      <c r="AP397" s="17">
        <v>10</v>
      </c>
      <c r="AQ397" s="16">
        <v>0</v>
      </c>
      <c r="AR397" s="16">
        <v>0</v>
      </c>
      <c r="AS397" s="17">
        <v>10</v>
      </c>
      <c r="AT397" s="17">
        <v>10</v>
      </c>
      <c r="AU397" s="16">
        <v>0</v>
      </c>
      <c r="AV397" s="16">
        <v>0</v>
      </c>
      <c r="AW397" s="16">
        <v>0</v>
      </c>
      <c r="AX397" s="17">
        <v>10</v>
      </c>
      <c r="AY397" s="17">
        <v>10</v>
      </c>
      <c r="AZ397" s="16">
        <v>0</v>
      </c>
      <c r="BA397" s="15">
        <v>15</v>
      </c>
      <c r="BB397" s="15">
        <v>15</v>
      </c>
      <c r="BC397" s="15">
        <v>15</v>
      </c>
      <c r="BD397" s="15">
        <v>15</v>
      </c>
      <c r="BE397" s="15">
        <v>15</v>
      </c>
      <c r="BF397" s="16">
        <v>0</v>
      </c>
      <c r="BG397" s="17">
        <v>10</v>
      </c>
      <c r="BH397" s="17">
        <v>10</v>
      </c>
      <c r="BI397" s="16">
        <v>0</v>
      </c>
      <c r="BJ397" s="17">
        <v>10</v>
      </c>
      <c r="BK397" s="17">
        <v>10</v>
      </c>
      <c r="BL397" s="17">
        <v>10</v>
      </c>
      <c r="BM397" s="17">
        <v>10</v>
      </c>
      <c r="BN397" s="17">
        <v>10</v>
      </c>
      <c r="BO397" s="16">
        <v>0</v>
      </c>
      <c r="BP397" s="16">
        <v>0</v>
      </c>
      <c r="BQ397" s="17">
        <v>10</v>
      </c>
      <c r="BR397" s="17">
        <v>10</v>
      </c>
      <c r="BS397" s="16">
        <v>0</v>
      </c>
      <c r="BT397" s="16">
        <v>0</v>
      </c>
      <c r="BU397" s="16">
        <v>0</v>
      </c>
      <c r="BV397" s="17">
        <v>10</v>
      </c>
      <c r="BW397" s="17">
        <v>10</v>
      </c>
      <c r="BX397" s="16">
        <v>0</v>
      </c>
      <c r="BY397" s="16">
        <v>0</v>
      </c>
      <c r="BZ397" s="17">
        <v>10</v>
      </c>
      <c r="CA397" s="17">
        <v>10</v>
      </c>
      <c r="CB397" s="16">
        <v>0</v>
      </c>
      <c r="CC397" s="16">
        <v>0</v>
      </c>
      <c r="CD397" s="17">
        <v>10</v>
      </c>
      <c r="CE397" s="17">
        <v>10</v>
      </c>
      <c r="CF397" s="16">
        <v>0</v>
      </c>
      <c r="CG397" s="15">
        <v>15</v>
      </c>
      <c r="CH397" s="15">
        <v>15</v>
      </c>
      <c r="CI397" s="16">
        <v>0</v>
      </c>
      <c r="CJ397" s="17">
        <v>10</v>
      </c>
      <c r="CK397" s="17">
        <v>10</v>
      </c>
      <c r="CL397" s="16">
        <v>0</v>
      </c>
      <c r="CM397" s="16">
        <v>0</v>
      </c>
      <c r="CN397" s="17">
        <v>10</v>
      </c>
      <c r="CO397" s="17">
        <v>10</v>
      </c>
      <c r="CP397" s="17">
        <v>10</v>
      </c>
      <c r="CQ397" s="16">
        <v>0</v>
      </c>
      <c r="CR397" s="16">
        <v>0</v>
      </c>
      <c r="CS397" s="17">
        <v>10</v>
      </c>
      <c r="CT397" s="17">
        <v>10</v>
      </c>
      <c r="CU397" s="17">
        <v>10</v>
      </c>
      <c r="CV397" s="16">
        <v>0</v>
      </c>
      <c r="CW397" s="16">
        <v>0</v>
      </c>
      <c r="CX397" s="17">
        <v>10</v>
      </c>
      <c r="CY397" s="17">
        <v>10</v>
      </c>
      <c r="CZ397" s="16">
        <v>0</v>
      </c>
      <c r="DA397" s="15">
        <v>15</v>
      </c>
      <c r="DB397" s="15">
        <v>15</v>
      </c>
      <c r="DC397" s="16">
        <v>0</v>
      </c>
      <c r="DD397" s="17">
        <v>10</v>
      </c>
      <c r="DE397" s="17">
        <v>10</v>
      </c>
      <c r="DF397" s="16">
        <v>0</v>
      </c>
      <c r="DG397" s="16">
        <v>0</v>
      </c>
      <c r="DH397" s="17">
        <v>10</v>
      </c>
      <c r="DI397" s="17">
        <v>10</v>
      </c>
      <c r="DJ397" s="16">
        <v>0</v>
      </c>
      <c r="DK397" s="15">
        <v>15</v>
      </c>
      <c r="DL397" s="15">
        <v>15</v>
      </c>
      <c r="DM397" s="16">
        <v>0</v>
      </c>
      <c r="DN397" s="17">
        <v>10</v>
      </c>
      <c r="DO397" s="17">
        <v>10</v>
      </c>
      <c r="DP397" s="16">
        <v>0</v>
      </c>
      <c r="DQ397" s="16">
        <v>0</v>
      </c>
      <c r="DR397" s="17">
        <v>10</v>
      </c>
      <c r="DS397" s="17">
        <v>10</v>
      </c>
      <c r="DT397" s="16">
        <v>0</v>
      </c>
      <c r="DU397" s="15">
        <v>15</v>
      </c>
      <c r="DV397" s="15">
        <v>15</v>
      </c>
      <c r="DW397" s="16">
        <v>0</v>
      </c>
      <c r="DX397" s="17">
        <v>10</v>
      </c>
      <c r="DY397" s="17">
        <v>10</v>
      </c>
      <c r="DZ397" s="16">
        <v>0</v>
      </c>
      <c r="EA397" s="16">
        <v>0</v>
      </c>
      <c r="EB397" s="17">
        <v>10</v>
      </c>
      <c r="EC397" s="17">
        <v>10</v>
      </c>
      <c r="ED397" s="17">
        <v>10</v>
      </c>
      <c r="EE397" s="16">
        <v>0</v>
      </c>
      <c r="EF397" s="16">
        <v>0</v>
      </c>
      <c r="EG397" s="17">
        <v>10</v>
      </c>
      <c r="EH397" s="16">
        <v>0</v>
      </c>
      <c r="EI397" s="16">
        <v>0</v>
      </c>
      <c r="EJ397" s="17">
        <v>10</v>
      </c>
      <c r="EK397" s="17">
        <v>10</v>
      </c>
      <c r="EL397" s="16">
        <v>0</v>
      </c>
      <c r="EM397" s="16">
        <v>0</v>
      </c>
      <c r="EN397" s="16">
        <v>0</v>
      </c>
      <c r="EO397" s="16">
        <v>0</v>
      </c>
      <c r="EP397" s="16">
        <v>0</v>
      </c>
    </row>
    <row r="398" spans="1:146" x14ac:dyDescent="0.3">
      <c r="A398" s="16">
        <v>0</v>
      </c>
      <c r="B398" s="16">
        <v>0</v>
      </c>
      <c r="C398" s="16">
        <v>0</v>
      </c>
      <c r="D398" s="16">
        <v>0</v>
      </c>
      <c r="E398" s="16">
        <v>0</v>
      </c>
      <c r="F398" s="16">
        <v>0</v>
      </c>
      <c r="G398" s="17">
        <v>10</v>
      </c>
      <c r="H398" s="17">
        <v>10</v>
      </c>
      <c r="I398" s="16">
        <v>0</v>
      </c>
      <c r="J398" s="16">
        <v>0</v>
      </c>
      <c r="K398" s="16">
        <v>0</v>
      </c>
      <c r="L398" s="17">
        <v>10</v>
      </c>
      <c r="M398" s="17">
        <v>10</v>
      </c>
      <c r="N398" s="17">
        <v>10</v>
      </c>
      <c r="O398" s="17">
        <v>10</v>
      </c>
      <c r="P398" s="17">
        <v>10</v>
      </c>
      <c r="Q398" s="17">
        <v>10</v>
      </c>
      <c r="R398" s="16">
        <v>0</v>
      </c>
      <c r="S398" s="16">
        <v>0</v>
      </c>
      <c r="T398" s="17">
        <v>10</v>
      </c>
      <c r="U398" s="17">
        <v>10</v>
      </c>
      <c r="V398" s="16">
        <v>0</v>
      </c>
      <c r="W398" s="16">
        <v>0</v>
      </c>
      <c r="X398" s="17">
        <v>10</v>
      </c>
      <c r="Y398" s="17">
        <v>10</v>
      </c>
      <c r="Z398" s="16">
        <v>0</v>
      </c>
      <c r="AA398" s="16">
        <v>0</v>
      </c>
      <c r="AB398" s="17">
        <v>10</v>
      </c>
      <c r="AC398" s="17">
        <v>10</v>
      </c>
      <c r="AD398" s="16">
        <v>0</v>
      </c>
      <c r="AE398" s="16">
        <v>0</v>
      </c>
      <c r="AF398" s="17">
        <v>10</v>
      </c>
      <c r="AG398" s="17">
        <v>10</v>
      </c>
      <c r="AH398" s="16">
        <v>0</v>
      </c>
      <c r="AI398" s="16">
        <v>0</v>
      </c>
      <c r="AJ398" s="16">
        <v>0</v>
      </c>
      <c r="AK398" s="17">
        <v>10</v>
      </c>
      <c r="AL398" s="17">
        <v>10</v>
      </c>
      <c r="AM398" s="16">
        <v>0</v>
      </c>
      <c r="AN398" s="16">
        <v>0</v>
      </c>
      <c r="AO398" s="17">
        <v>10</v>
      </c>
      <c r="AP398" s="17">
        <v>10</v>
      </c>
      <c r="AQ398" s="16">
        <v>0</v>
      </c>
      <c r="AR398" s="16">
        <v>0</v>
      </c>
      <c r="AS398" s="17">
        <v>10</v>
      </c>
      <c r="AT398" s="17">
        <v>10</v>
      </c>
      <c r="AU398" s="17">
        <v>10</v>
      </c>
      <c r="AV398" s="17">
        <v>10</v>
      </c>
      <c r="AW398" s="17">
        <v>10</v>
      </c>
      <c r="AX398" s="17">
        <v>10</v>
      </c>
      <c r="AY398" s="16">
        <v>0</v>
      </c>
      <c r="AZ398" s="16">
        <v>0</v>
      </c>
      <c r="BA398" s="15">
        <v>15</v>
      </c>
      <c r="BB398" s="15">
        <v>15</v>
      </c>
      <c r="BC398" s="15">
        <v>15</v>
      </c>
      <c r="BD398" s="15">
        <v>15</v>
      </c>
      <c r="BE398" s="15">
        <v>15</v>
      </c>
      <c r="BF398" s="16">
        <v>0</v>
      </c>
      <c r="BG398" s="17">
        <v>10</v>
      </c>
      <c r="BH398" s="17">
        <v>10</v>
      </c>
      <c r="BI398" s="16">
        <v>0</v>
      </c>
      <c r="BJ398" s="16">
        <v>0</v>
      </c>
      <c r="BK398" s="17">
        <v>10</v>
      </c>
      <c r="BL398" s="17">
        <v>10</v>
      </c>
      <c r="BM398" s="17">
        <v>10</v>
      </c>
      <c r="BN398" s="17">
        <v>10</v>
      </c>
      <c r="BO398" s="16">
        <v>0</v>
      </c>
      <c r="BP398" s="16">
        <v>0</v>
      </c>
      <c r="BQ398" s="17">
        <v>10</v>
      </c>
      <c r="BR398" s="17">
        <v>10</v>
      </c>
      <c r="BS398" s="17">
        <v>10</v>
      </c>
      <c r="BT398" s="17">
        <v>10</v>
      </c>
      <c r="BU398" s="17">
        <v>10</v>
      </c>
      <c r="BV398" s="17">
        <v>10</v>
      </c>
      <c r="BW398" s="16">
        <v>0</v>
      </c>
      <c r="BX398" s="16">
        <v>0</v>
      </c>
      <c r="BY398" s="16">
        <v>0</v>
      </c>
      <c r="BZ398" s="17">
        <v>10</v>
      </c>
      <c r="CA398" s="17">
        <v>10</v>
      </c>
      <c r="CB398" s="16">
        <v>0</v>
      </c>
      <c r="CC398" s="16">
        <v>0</v>
      </c>
      <c r="CD398" s="17">
        <v>10</v>
      </c>
      <c r="CE398" s="17">
        <v>10</v>
      </c>
      <c r="CF398" s="16">
        <v>0</v>
      </c>
      <c r="CG398" s="15">
        <v>15</v>
      </c>
      <c r="CH398" s="15">
        <v>15</v>
      </c>
      <c r="CI398" s="16">
        <v>0</v>
      </c>
      <c r="CJ398" s="17">
        <v>10</v>
      </c>
      <c r="CK398" s="17">
        <v>10</v>
      </c>
      <c r="CL398" s="16">
        <v>0</v>
      </c>
      <c r="CM398" s="16">
        <v>0</v>
      </c>
      <c r="CN398" s="17">
        <v>10</v>
      </c>
      <c r="CO398" s="17">
        <v>10</v>
      </c>
      <c r="CP398" s="16">
        <v>0</v>
      </c>
      <c r="CQ398" s="16">
        <v>0</v>
      </c>
      <c r="CR398" s="16">
        <v>0</v>
      </c>
      <c r="CS398" s="16">
        <v>0</v>
      </c>
      <c r="CT398" s="17">
        <v>10</v>
      </c>
      <c r="CU398" s="17">
        <v>10</v>
      </c>
      <c r="CV398" s="16">
        <v>0</v>
      </c>
      <c r="CW398" s="16">
        <v>0</v>
      </c>
      <c r="CX398" s="17">
        <v>10</v>
      </c>
      <c r="CY398" s="17">
        <v>10</v>
      </c>
      <c r="CZ398" s="16">
        <v>0</v>
      </c>
      <c r="DA398" s="15">
        <v>15</v>
      </c>
      <c r="DB398" s="15">
        <v>15</v>
      </c>
      <c r="DC398" s="16">
        <v>0</v>
      </c>
      <c r="DD398" s="17">
        <v>10</v>
      </c>
      <c r="DE398" s="17">
        <v>10</v>
      </c>
      <c r="DF398" s="16">
        <v>0</v>
      </c>
      <c r="DG398" s="16">
        <v>0</v>
      </c>
      <c r="DH398" s="17">
        <v>10</v>
      </c>
      <c r="DI398" s="17">
        <v>10</v>
      </c>
      <c r="DJ398" s="16">
        <v>0</v>
      </c>
      <c r="DK398" s="15">
        <v>15</v>
      </c>
      <c r="DL398" s="15">
        <v>15</v>
      </c>
      <c r="DM398" s="16">
        <v>0</v>
      </c>
      <c r="DN398" s="17">
        <v>10</v>
      </c>
      <c r="DO398" s="17">
        <v>10</v>
      </c>
      <c r="DP398" s="16">
        <v>0</v>
      </c>
      <c r="DQ398" s="16">
        <v>0</v>
      </c>
      <c r="DR398" s="17">
        <v>10</v>
      </c>
      <c r="DS398" s="17">
        <v>10</v>
      </c>
      <c r="DT398" s="16">
        <v>0</v>
      </c>
      <c r="DU398" s="16">
        <v>0</v>
      </c>
      <c r="DV398" s="16">
        <v>0</v>
      </c>
      <c r="DW398" s="16">
        <v>0</v>
      </c>
      <c r="DX398" s="17">
        <v>10</v>
      </c>
      <c r="DY398" s="17">
        <v>10</v>
      </c>
      <c r="DZ398" s="16">
        <v>0</v>
      </c>
      <c r="EA398" s="16">
        <v>0</v>
      </c>
      <c r="EB398" s="17">
        <v>10</v>
      </c>
      <c r="EC398" s="17">
        <v>10</v>
      </c>
      <c r="ED398" s="16">
        <v>0</v>
      </c>
      <c r="EE398" s="16">
        <v>0</v>
      </c>
      <c r="EF398" s="16">
        <v>0</v>
      </c>
      <c r="EG398" s="16">
        <v>0</v>
      </c>
      <c r="EH398" s="16">
        <v>0</v>
      </c>
      <c r="EI398" s="16">
        <v>0</v>
      </c>
      <c r="EJ398" s="16">
        <v>0</v>
      </c>
      <c r="EK398" s="17">
        <v>10</v>
      </c>
      <c r="EL398" s="17">
        <v>10</v>
      </c>
      <c r="EM398" s="17">
        <v>10</v>
      </c>
      <c r="EN398" s="17">
        <v>10</v>
      </c>
      <c r="EO398" s="16">
        <v>0</v>
      </c>
      <c r="EP398" s="16">
        <v>0</v>
      </c>
    </row>
    <row r="399" spans="1:146" x14ac:dyDescent="0.3">
      <c r="A399" s="16">
        <v>0</v>
      </c>
      <c r="B399" s="17">
        <v>10</v>
      </c>
      <c r="C399" s="17">
        <v>10</v>
      </c>
      <c r="D399" s="16">
        <v>0</v>
      </c>
      <c r="E399" s="16">
        <v>0</v>
      </c>
      <c r="F399" s="16">
        <v>0</v>
      </c>
      <c r="G399" s="17">
        <v>10</v>
      </c>
      <c r="H399" s="17">
        <v>10</v>
      </c>
      <c r="I399" s="16">
        <v>0</v>
      </c>
      <c r="J399" s="16">
        <v>0</v>
      </c>
      <c r="K399" s="17">
        <v>10</v>
      </c>
      <c r="L399" s="17">
        <v>10</v>
      </c>
      <c r="M399" s="16">
        <v>0</v>
      </c>
      <c r="N399" s="16">
        <v>0</v>
      </c>
      <c r="O399" s="16">
        <v>0</v>
      </c>
      <c r="P399" s="17">
        <v>10</v>
      </c>
      <c r="Q399" s="17">
        <v>10</v>
      </c>
      <c r="R399" s="16">
        <v>0</v>
      </c>
      <c r="S399" s="16">
        <v>0</v>
      </c>
      <c r="T399" s="17">
        <v>10</v>
      </c>
      <c r="U399" s="17">
        <v>10</v>
      </c>
      <c r="V399" s="16">
        <v>0</v>
      </c>
      <c r="W399" s="16">
        <v>0</v>
      </c>
      <c r="X399" s="17">
        <v>10</v>
      </c>
      <c r="Y399" s="17">
        <v>10</v>
      </c>
      <c r="Z399" s="16">
        <v>0</v>
      </c>
      <c r="AA399" s="16">
        <v>0</v>
      </c>
      <c r="AB399" s="17">
        <v>10</v>
      </c>
      <c r="AC399" s="17">
        <v>10</v>
      </c>
      <c r="AD399" s="16">
        <v>0</v>
      </c>
      <c r="AE399" s="16">
        <v>0</v>
      </c>
      <c r="AF399" s="17">
        <v>10</v>
      </c>
      <c r="AG399" s="17">
        <v>10</v>
      </c>
      <c r="AH399" s="16">
        <v>0</v>
      </c>
      <c r="AI399" s="16">
        <v>0</v>
      </c>
      <c r="AJ399" s="16">
        <v>0</v>
      </c>
      <c r="AK399" s="17">
        <v>10</v>
      </c>
      <c r="AL399" s="17">
        <v>10</v>
      </c>
      <c r="AM399" s="16">
        <v>0</v>
      </c>
      <c r="AN399" s="16">
        <v>0</v>
      </c>
      <c r="AO399" s="17">
        <v>10</v>
      </c>
      <c r="AP399" s="17">
        <v>10</v>
      </c>
      <c r="AQ399" s="16">
        <v>0</v>
      </c>
      <c r="AR399" s="16">
        <v>0</v>
      </c>
      <c r="AS399" s="17">
        <v>10</v>
      </c>
      <c r="AT399" s="17">
        <v>10</v>
      </c>
      <c r="AU399" s="16">
        <v>0</v>
      </c>
      <c r="AV399" s="16">
        <v>0</v>
      </c>
      <c r="AW399" s="16">
        <v>0</v>
      </c>
      <c r="AX399" s="16">
        <v>0</v>
      </c>
      <c r="AY399" s="16">
        <v>0</v>
      </c>
      <c r="AZ399" s="16">
        <v>0</v>
      </c>
      <c r="BA399" s="15">
        <v>15</v>
      </c>
      <c r="BB399" s="15">
        <v>15</v>
      </c>
      <c r="BC399" s="15">
        <v>15</v>
      </c>
      <c r="BD399" s="15">
        <v>15</v>
      </c>
      <c r="BE399" s="15">
        <v>15</v>
      </c>
      <c r="BF399" s="16">
        <v>0</v>
      </c>
      <c r="BG399" s="17">
        <v>10</v>
      </c>
      <c r="BH399" s="17">
        <v>10</v>
      </c>
      <c r="BI399" s="16">
        <v>0</v>
      </c>
      <c r="BJ399" s="16">
        <v>0</v>
      </c>
      <c r="BK399" s="16">
        <v>0</v>
      </c>
      <c r="BL399" s="17">
        <v>10</v>
      </c>
      <c r="BM399" s="17">
        <v>10</v>
      </c>
      <c r="BN399" s="17">
        <v>10</v>
      </c>
      <c r="BO399" s="16">
        <v>0</v>
      </c>
      <c r="BP399" s="16">
        <v>0</v>
      </c>
      <c r="BQ399" s="17">
        <v>10</v>
      </c>
      <c r="BR399" s="17">
        <v>10</v>
      </c>
      <c r="BS399" s="16">
        <v>0</v>
      </c>
      <c r="BT399" s="16">
        <v>0</v>
      </c>
      <c r="BU399" s="16">
        <v>0</v>
      </c>
      <c r="BV399" s="16">
        <v>0</v>
      </c>
      <c r="BW399" s="16">
        <v>0</v>
      </c>
      <c r="BX399" s="16">
        <v>0</v>
      </c>
      <c r="BY399" s="16">
        <v>0</v>
      </c>
      <c r="BZ399" s="17">
        <v>10</v>
      </c>
      <c r="CA399" s="17">
        <v>10</v>
      </c>
      <c r="CB399" s="16">
        <v>0</v>
      </c>
      <c r="CC399" s="16">
        <v>0</v>
      </c>
      <c r="CD399" s="17">
        <v>10</v>
      </c>
      <c r="CE399" s="17">
        <v>10</v>
      </c>
      <c r="CF399" s="16">
        <v>0</v>
      </c>
      <c r="CG399" s="15">
        <v>15</v>
      </c>
      <c r="CH399" s="15">
        <v>15</v>
      </c>
      <c r="CI399" s="16">
        <v>0</v>
      </c>
      <c r="CJ399" s="17">
        <v>10</v>
      </c>
      <c r="CK399" s="17">
        <v>10</v>
      </c>
      <c r="CL399" s="16">
        <v>0</v>
      </c>
      <c r="CM399" s="16">
        <v>0</v>
      </c>
      <c r="CN399" s="17">
        <v>10</v>
      </c>
      <c r="CO399" s="17">
        <v>10</v>
      </c>
      <c r="CP399" s="16">
        <v>0</v>
      </c>
      <c r="CQ399" s="15">
        <v>15</v>
      </c>
      <c r="CR399" s="15">
        <v>15</v>
      </c>
      <c r="CS399" s="16">
        <v>0</v>
      </c>
      <c r="CT399" s="17">
        <v>10</v>
      </c>
      <c r="CU399" s="17">
        <v>10</v>
      </c>
      <c r="CV399" s="16">
        <v>0</v>
      </c>
      <c r="CW399" s="16">
        <v>0</v>
      </c>
      <c r="CX399" s="17">
        <v>10</v>
      </c>
      <c r="CY399" s="17">
        <v>10</v>
      </c>
      <c r="CZ399" s="16">
        <v>0</v>
      </c>
      <c r="DA399" s="15">
        <v>15</v>
      </c>
      <c r="DB399" s="15">
        <v>15</v>
      </c>
      <c r="DC399" s="16">
        <v>0</v>
      </c>
      <c r="DD399" s="17">
        <v>10</v>
      </c>
      <c r="DE399" s="17">
        <v>10</v>
      </c>
      <c r="DF399" s="16">
        <v>0</v>
      </c>
      <c r="DG399" s="16">
        <v>0</v>
      </c>
      <c r="DH399" s="17">
        <v>10</v>
      </c>
      <c r="DI399" s="17">
        <v>10</v>
      </c>
      <c r="DJ399" s="16">
        <v>0</v>
      </c>
      <c r="DK399" s="15">
        <v>15</v>
      </c>
      <c r="DL399" s="15">
        <v>15</v>
      </c>
      <c r="DM399" s="16">
        <v>0</v>
      </c>
      <c r="DN399" s="17">
        <v>10</v>
      </c>
      <c r="DO399" s="17">
        <v>10</v>
      </c>
      <c r="DP399" s="16">
        <v>0</v>
      </c>
      <c r="DQ399" s="16">
        <v>0</v>
      </c>
      <c r="DR399" s="17">
        <v>10</v>
      </c>
      <c r="DS399" s="17">
        <v>10</v>
      </c>
      <c r="DT399" s="17">
        <v>10</v>
      </c>
      <c r="DU399" s="16">
        <v>0</v>
      </c>
      <c r="DV399" s="16">
        <v>0</v>
      </c>
      <c r="DW399" s="17">
        <v>10</v>
      </c>
      <c r="DX399" s="17">
        <v>10</v>
      </c>
      <c r="DY399" s="17">
        <v>10</v>
      </c>
      <c r="DZ399" s="16">
        <v>0</v>
      </c>
      <c r="EA399" s="16">
        <v>0</v>
      </c>
      <c r="EB399" s="17">
        <v>10</v>
      </c>
      <c r="EC399" s="17">
        <v>10</v>
      </c>
      <c r="ED399" s="16">
        <v>0</v>
      </c>
      <c r="EE399" s="15">
        <v>15</v>
      </c>
      <c r="EF399" s="15">
        <v>15</v>
      </c>
      <c r="EG399" s="15">
        <v>15</v>
      </c>
      <c r="EH399" s="15">
        <v>15</v>
      </c>
      <c r="EI399" s="16">
        <v>0</v>
      </c>
      <c r="EJ399" s="16">
        <v>0</v>
      </c>
      <c r="EK399" s="16">
        <v>0</v>
      </c>
      <c r="EL399" s="16">
        <v>0</v>
      </c>
      <c r="EM399" s="16">
        <v>0</v>
      </c>
      <c r="EN399" s="17">
        <v>10</v>
      </c>
      <c r="EO399" s="17">
        <v>10</v>
      </c>
      <c r="EP399" s="16">
        <v>0</v>
      </c>
    </row>
    <row r="400" spans="1:146" x14ac:dyDescent="0.3">
      <c r="A400" s="16">
        <v>0</v>
      </c>
      <c r="B400" s="17">
        <v>10</v>
      </c>
      <c r="C400" s="17">
        <v>10</v>
      </c>
      <c r="D400" s="17">
        <v>10</v>
      </c>
      <c r="E400" s="17">
        <v>10</v>
      </c>
      <c r="F400" s="17">
        <v>10</v>
      </c>
      <c r="G400" s="17">
        <v>10</v>
      </c>
      <c r="H400" s="17">
        <v>10</v>
      </c>
      <c r="I400" s="16">
        <v>0</v>
      </c>
      <c r="J400" s="16">
        <v>0</v>
      </c>
      <c r="K400" s="17">
        <v>10</v>
      </c>
      <c r="L400" s="17">
        <v>10</v>
      </c>
      <c r="M400" s="16">
        <v>0</v>
      </c>
      <c r="N400" s="16">
        <v>0</v>
      </c>
      <c r="O400" s="16">
        <v>0</v>
      </c>
      <c r="P400" s="17">
        <v>10</v>
      </c>
      <c r="Q400" s="17">
        <v>10</v>
      </c>
      <c r="R400" s="16">
        <v>0</v>
      </c>
      <c r="S400" s="16">
        <v>0</v>
      </c>
      <c r="T400" s="17">
        <v>10</v>
      </c>
      <c r="U400" s="17">
        <v>10</v>
      </c>
      <c r="V400" s="16">
        <v>0</v>
      </c>
      <c r="W400" s="16">
        <v>0</v>
      </c>
      <c r="X400" s="17">
        <v>10</v>
      </c>
      <c r="Y400" s="17">
        <v>10</v>
      </c>
      <c r="Z400" s="16">
        <v>0</v>
      </c>
      <c r="AA400" s="16">
        <v>0</v>
      </c>
      <c r="AB400" s="17">
        <v>10</v>
      </c>
      <c r="AC400" s="17">
        <v>10</v>
      </c>
      <c r="AD400" s="16">
        <v>0</v>
      </c>
      <c r="AE400" s="16">
        <v>0</v>
      </c>
      <c r="AF400" s="17">
        <v>10</v>
      </c>
      <c r="AG400" s="17">
        <v>10</v>
      </c>
      <c r="AH400" s="17">
        <v>10</v>
      </c>
      <c r="AI400" s="17">
        <v>10</v>
      </c>
      <c r="AJ400" s="17">
        <v>10</v>
      </c>
      <c r="AK400" s="17">
        <v>10</v>
      </c>
      <c r="AL400" s="16">
        <v>0</v>
      </c>
      <c r="AM400" s="16">
        <v>0</v>
      </c>
      <c r="AN400" s="16">
        <v>0</v>
      </c>
      <c r="AO400" s="17">
        <v>10</v>
      </c>
      <c r="AP400" s="17">
        <v>10</v>
      </c>
      <c r="AQ400" s="16">
        <v>0</v>
      </c>
      <c r="AR400" s="16">
        <v>0</v>
      </c>
      <c r="AS400" s="17">
        <v>10</v>
      </c>
      <c r="AT400" s="17">
        <v>10</v>
      </c>
      <c r="AU400" s="16">
        <v>0</v>
      </c>
      <c r="AV400" s="16">
        <v>0</v>
      </c>
      <c r="AW400" s="16">
        <v>0</v>
      </c>
      <c r="AX400" s="17">
        <v>10</v>
      </c>
      <c r="AY400" s="17">
        <v>10</v>
      </c>
      <c r="AZ400" s="16">
        <v>0</v>
      </c>
      <c r="BA400" s="15">
        <v>15</v>
      </c>
      <c r="BB400" s="15">
        <v>15</v>
      </c>
      <c r="BC400" s="15">
        <v>15</v>
      </c>
      <c r="BD400" s="15">
        <v>15</v>
      </c>
      <c r="BE400" s="15">
        <v>15</v>
      </c>
      <c r="BF400" s="16">
        <v>0</v>
      </c>
      <c r="BG400" s="17">
        <v>10</v>
      </c>
      <c r="BH400" s="17">
        <v>10</v>
      </c>
      <c r="BI400" s="16">
        <v>0</v>
      </c>
      <c r="BJ400" s="15">
        <v>15</v>
      </c>
      <c r="BK400" s="16">
        <v>0</v>
      </c>
      <c r="BL400" s="16">
        <v>0</v>
      </c>
      <c r="BM400" s="17">
        <v>10</v>
      </c>
      <c r="BN400" s="17">
        <v>10</v>
      </c>
      <c r="BO400" s="16">
        <v>0</v>
      </c>
      <c r="BP400" s="16">
        <v>0</v>
      </c>
      <c r="BQ400" s="17">
        <v>10</v>
      </c>
      <c r="BR400" s="17">
        <v>10</v>
      </c>
      <c r="BS400" s="16">
        <v>0</v>
      </c>
      <c r="BT400" s="16">
        <v>0</v>
      </c>
      <c r="BU400" s="16">
        <v>0</v>
      </c>
      <c r="BV400" s="17">
        <v>10</v>
      </c>
      <c r="BW400" s="17">
        <v>10</v>
      </c>
      <c r="BX400" s="16">
        <v>0</v>
      </c>
      <c r="BY400" s="16">
        <v>0</v>
      </c>
      <c r="BZ400" s="17">
        <v>10</v>
      </c>
      <c r="CA400" s="17">
        <v>10</v>
      </c>
      <c r="CB400" s="16">
        <v>0</v>
      </c>
      <c r="CC400" s="16">
        <v>0</v>
      </c>
      <c r="CD400" s="17">
        <v>10</v>
      </c>
      <c r="CE400" s="17">
        <v>10</v>
      </c>
      <c r="CF400" s="17">
        <v>10</v>
      </c>
      <c r="CG400" s="16">
        <v>0</v>
      </c>
      <c r="CH400" s="16">
        <v>0</v>
      </c>
      <c r="CI400" s="17">
        <v>10</v>
      </c>
      <c r="CJ400" s="17">
        <v>10</v>
      </c>
      <c r="CK400" s="17">
        <v>10</v>
      </c>
      <c r="CL400" s="16">
        <v>0</v>
      </c>
      <c r="CM400" s="16">
        <v>0</v>
      </c>
      <c r="CN400" s="17">
        <v>10</v>
      </c>
      <c r="CO400" s="17">
        <v>10</v>
      </c>
      <c r="CP400" s="16">
        <v>0</v>
      </c>
      <c r="CQ400" s="15">
        <v>15</v>
      </c>
      <c r="CR400" s="15">
        <v>15</v>
      </c>
      <c r="CS400" s="16">
        <v>0</v>
      </c>
      <c r="CT400" s="17">
        <v>10</v>
      </c>
      <c r="CU400" s="17">
        <v>10</v>
      </c>
      <c r="CV400" s="16">
        <v>0</v>
      </c>
      <c r="CW400" s="16">
        <v>0</v>
      </c>
      <c r="CX400" s="17">
        <v>10</v>
      </c>
      <c r="CY400" s="17">
        <v>10</v>
      </c>
      <c r="CZ400" s="17">
        <v>10</v>
      </c>
      <c r="DA400" s="16">
        <v>0</v>
      </c>
      <c r="DB400" s="16">
        <v>0</v>
      </c>
      <c r="DC400" s="17">
        <v>10</v>
      </c>
      <c r="DD400" s="17">
        <v>10</v>
      </c>
      <c r="DE400" s="17">
        <v>10</v>
      </c>
      <c r="DF400" s="16">
        <v>0</v>
      </c>
      <c r="DG400" s="16">
        <v>0</v>
      </c>
      <c r="DH400" s="17">
        <v>10</v>
      </c>
      <c r="DI400" s="17">
        <v>10</v>
      </c>
      <c r="DJ400" s="17">
        <v>10</v>
      </c>
      <c r="DK400" s="16">
        <v>0</v>
      </c>
      <c r="DL400" s="16">
        <v>0</v>
      </c>
      <c r="DM400" s="17">
        <v>10</v>
      </c>
      <c r="DN400" s="17">
        <v>10</v>
      </c>
      <c r="DO400" s="17">
        <v>10</v>
      </c>
      <c r="DP400" s="16">
        <v>0</v>
      </c>
      <c r="DQ400" s="16">
        <v>0</v>
      </c>
      <c r="DR400" s="16">
        <v>0</v>
      </c>
      <c r="DS400" s="17">
        <v>10</v>
      </c>
      <c r="DT400" s="17">
        <v>10</v>
      </c>
      <c r="DU400" s="17">
        <v>10</v>
      </c>
      <c r="DV400" s="17">
        <v>10</v>
      </c>
      <c r="DW400" s="17">
        <v>10</v>
      </c>
      <c r="DX400" s="17">
        <v>10</v>
      </c>
      <c r="DY400" s="17">
        <v>10</v>
      </c>
      <c r="DZ400" s="16">
        <v>0</v>
      </c>
      <c r="EA400" s="16">
        <v>0</v>
      </c>
      <c r="EB400" s="17">
        <v>10</v>
      </c>
      <c r="EC400" s="17">
        <v>10</v>
      </c>
      <c r="ED400" s="16">
        <v>0</v>
      </c>
      <c r="EE400" s="15">
        <v>15</v>
      </c>
      <c r="EF400" s="15">
        <v>15</v>
      </c>
      <c r="EG400" s="15">
        <v>15</v>
      </c>
      <c r="EH400" s="15">
        <v>15</v>
      </c>
      <c r="EI400" s="16">
        <v>0</v>
      </c>
      <c r="EJ400" s="17">
        <v>10</v>
      </c>
      <c r="EK400" s="17">
        <v>10</v>
      </c>
      <c r="EL400" s="16">
        <v>0</v>
      </c>
      <c r="EM400" s="16">
        <v>0</v>
      </c>
      <c r="EN400" s="17">
        <v>10</v>
      </c>
      <c r="EO400" s="17">
        <v>10</v>
      </c>
      <c r="EP400" s="16">
        <v>0</v>
      </c>
    </row>
    <row r="401" spans="1:146" x14ac:dyDescent="0.3">
      <c r="A401" s="16">
        <v>0</v>
      </c>
      <c r="B401" s="16">
        <v>0</v>
      </c>
      <c r="C401" s="17">
        <v>10</v>
      </c>
      <c r="D401" s="17">
        <v>10</v>
      </c>
      <c r="E401" s="17">
        <v>10</v>
      </c>
      <c r="F401" s="17">
        <v>10</v>
      </c>
      <c r="G401" s="17">
        <v>10</v>
      </c>
      <c r="H401" s="16">
        <v>0</v>
      </c>
      <c r="I401" s="16">
        <v>0</v>
      </c>
      <c r="J401" s="16">
        <v>0</v>
      </c>
      <c r="K401" s="16">
        <v>0</v>
      </c>
      <c r="L401" s="17">
        <v>10</v>
      </c>
      <c r="M401" s="17">
        <v>10</v>
      </c>
      <c r="N401" s="17">
        <v>10</v>
      </c>
      <c r="O401" s="17">
        <v>10</v>
      </c>
      <c r="P401" s="17">
        <v>10</v>
      </c>
      <c r="Q401" s="17">
        <v>10</v>
      </c>
      <c r="R401" s="16">
        <v>0</v>
      </c>
      <c r="S401" s="16">
        <v>0</v>
      </c>
      <c r="T401" s="17">
        <v>10</v>
      </c>
      <c r="U401" s="17">
        <v>10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7">
        <v>10</v>
      </c>
      <c r="AC401" s="17">
        <v>10</v>
      </c>
      <c r="AD401" s="16">
        <v>0</v>
      </c>
      <c r="AE401" s="16">
        <v>0</v>
      </c>
      <c r="AF401" s="17">
        <v>10</v>
      </c>
      <c r="AG401" s="17">
        <v>10</v>
      </c>
      <c r="AH401" s="17">
        <v>10</v>
      </c>
      <c r="AI401" s="17">
        <v>10</v>
      </c>
      <c r="AJ401" s="17">
        <v>10</v>
      </c>
      <c r="AK401" s="16">
        <v>0</v>
      </c>
      <c r="AL401" s="16">
        <v>0</v>
      </c>
      <c r="AM401" s="15">
        <v>15</v>
      </c>
      <c r="AN401" s="16">
        <v>0</v>
      </c>
      <c r="AO401" s="17">
        <v>10</v>
      </c>
      <c r="AP401" s="17">
        <v>10</v>
      </c>
      <c r="AQ401" s="16">
        <v>0</v>
      </c>
      <c r="AR401" s="16">
        <v>0</v>
      </c>
      <c r="AS401" s="16">
        <v>0</v>
      </c>
      <c r="AT401" s="17">
        <v>10</v>
      </c>
      <c r="AU401" s="17">
        <v>10</v>
      </c>
      <c r="AV401" s="17">
        <v>10</v>
      </c>
      <c r="AW401" s="17">
        <v>10</v>
      </c>
      <c r="AX401" s="17">
        <v>10</v>
      </c>
      <c r="AY401" s="16">
        <v>0</v>
      </c>
      <c r="AZ401" s="16">
        <v>0</v>
      </c>
      <c r="BA401" s="15">
        <v>15</v>
      </c>
      <c r="BB401" s="15">
        <v>15</v>
      </c>
      <c r="BC401" s="15">
        <v>15</v>
      </c>
      <c r="BD401" s="15">
        <v>15</v>
      </c>
      <c r="BE401" s="15">
        <v>15</v>
      </c>
      <c r="BF401" s="16">
        <v>0</v>
      </c>
      <c r="BG401" s="17">
        <v>10</v>
      </c>
      <c r="BH401" s="17">
        <v>10</v>
      </c>
      <c r="BI401" s="16">
        <v>0</v>
      </c>
      <c r="BJ401" s="15">
        <v>15</v>
      </c>
      <c r="BK401" s="15">
        <v>15</v>
      </c>
      <c r="BL401" s="16">
        <v>0</v>
      </c>
      <c r="BM401" s="17">
        <v>10</v>
      </c>
      <c r="BN401" s="17">
        <v>10</v>
      </c>
      <c r="BO401" s="16">
        <v>0</v>
      </c>
      <c r="BP401" s="16">
        <v>0</v>
      </c>
      <c r="BQ401" s="16">
        <v>0</v>
      </c>
      <c r="BR401" s="17">
        <v>10</v>
      </c>
      <c r="BS401" s="17">
        <v>10</v>
      </c>
      <c r="BT401" s="17">
        <v>10</v>
      </c>
      <c r="BU401" s="17">
        <v>10</v>
      </c>
      <c r="BV401" s="17">
        <v>10</v>
      </c>
      <c r="BW401" s="16">
        <v>0</v>
      </c>
      <c r="BX401" s="16">
        <v>0</v>
      </c>
      <c r="BY401" s="16">
        <v>0</v>
      </c>
      <c r="BZ401" s="17">
        <v>10</v>
      </c>
      <c r="CA401" s="17">
        <v>10</v>
      </c>
      <c r="CB401" s="16">
        <v>0</v>
      </c>
      <c r="CC401" s="16">
        <v>0</v>
      </c>
      <c r="CD401" s="16">
        <v>0</v>
      </c>
      <c r="CE401" s="17">
        <v>10</v>
      </c>
      <c r="CF401" s="17">
        <v>10</v>
      </c>
      <c r="CG401" s="17">
        <v>10</v>
      </c>
      <c r="CH401" s="17">
        <v>10</v>
      </c>
      <c r="CI401" s="17">
        <v>10</v>
      </c>
      <c r="CJ401" s="17">
        <v>10</v>
      </c>
      <c r="CK401" s="17">
        <v>10</v>
      </c>
      <c r="CL401" s="16">
        <v>0</v>
      </c>
      <c r="CM401" s="16">
        <v>0</v>
      </c>
      <c r="CN401" s="17">
        <v>10</v>
      </c>
      <c r="CO401" s="17">
        <v>10</v>
      </c>
      <c r="CP401" s="16">
        <v>0</v>
      </c>
      <c r="CQ401" s="15">
        <v>15</v>
      </c>
      <c r="CR401" s="15">
        <v>15</v>
      </c>
      <c r="CS401" s="16">
        <v>0</v>
      </c>
      <c r="CT401" s="17">
        <v>10</v>
      </c>
      <c r="CU401" s="17">
        <v>10</v>
      </c>
      <c r="CV401" s="16">
        <v>0</v>
      </c>
      <c r="CW401" s="16">
        <v>0</v>
      </c>
      <c r="CX401" s="16">
        <v>0</v>
      </c>
      <c r="CY401" s="17">
        <v>10</v>
      </c>
      <c r="CZ401" s="17">
        <v>10</v>
      </c>
      <c r="DA401" s="17">
        <v>10</v>
      </c>
      <c r="DB401" s="17">
        <v>10</v>
      </c>
      <c r="DC401" s="17">
        <v>10</v>
      </c>
      <c r="DD401" s="17">
        <v>10</v>
      </c>
      <c r="DE401" s="16">
        <v>0</v>
      </c>
      <c r="DF401" s="16">
        <v>0</v>
      </c>
      <c r="DG401" s="16">
        <v>0</v>
      </c>
      <c r="DH401" s="16">
        <v>0</v>
      </c>
      <c r="DI401" s="17">
        <v>10</v>
      </c>
      <c r="DJ401" s="17">
        <v>10</v>
      </c>
      <c r="DK401" s="17">
        <v>10</v>
      </c>
      <c r="DL401" s="17">
        <v>10</v>
      </c>
      <c r="DM401" s="17">
        <v>10</v>
      </c>
      <c r="DN401" s="17">
        <v>10</v>
      </c>
      <c r="DO401" s="16">
        <v>0</v>
      </c>
      <c r="DP401" s="16">
        <v>0</v>
      </c>
      <c r="DQ401" s="15">
        <v>15</v>
      </c>
      <c r="DR401" s="16">
        <v>0</v>
      </c>
      <c r="DS401" s="16">
        <v>0</v>
      </c>
      <c r="DT401" s="17">
        <v>10</v>
      </c>
      <c r="DU401" s="17">
        <v>10</v>
      </c>
      <c r="DV401" s="17">
        <v>10</v>
      </c>
      <c r="DW401" s="16">
        <v>0</v>
      </c>
      <c r="DX401" s="17">
        <v>10</v>
      </c>
      <c r="DY401" s="17">
        <v>10</v>
      </c>
      <c r="DZ401" s="16">
        <v>0</v>
      </c>
      <c r="EA401" s="16">
        <v>0</v>
      </c>
      <c r="EB401" s="17">
        <v>10</v>
      </c>
      <c r="EC401" s="17">
        <v>10</v>
      </c>
      <c r="ED401" s="16">
        <v>0</v>
      </c>
      <c r="EE401" s="15">
        <v>15</v>
      </c>
      <c r="EF401" s="15">
        <v>15</v>
      </c>
      <c r="EG401" s="15">
        <v>15</v>
      </c>
      <c r="EH401" s="15">
        <v>15</v>
      </c>
      <c r="EI401" s="16">
        <v>0</v>
      </c>
      <c r="EJ401" s="16">
        <v>0</v>
      </c>
      <c r="EK401" s="17">
        <v>10</v>
      </c>
      <c r="EL401" s="17">
        <v>10</v>
      </c>
      <c r="EM401" s="17">
        <v>10</v>
      </c>
      <c r="EN401" s="17">
        <v>10</v>
      </c>
      <c r="EO401" s="16">
        <v>0</v>
      </c>
      <c r="EP401" s="16">
        <v>0</v>
      </c>
    </row>
    <row r="402" spans="1:146" x14ac:dyDescent="0.3">
      <c r="A402" s="15">
        <v>15</v>
      </c>
      <c r="B402" s="16">
        <v>0</v>
      </c>
      <c r="C402" s="16">
        <v>0</v>
      </c>
      <c r="D402" s="16">
        <v>0</v>
      </c>
      <c r="E402" s="16">
        <v>0</v>
      </c>
      <c r="F402" s="16">
        <v>0</v>
      </c>
      <c r="G402" s="16">
        <v>0</v>
      </c>
      <c r="H402" s="16">
        <v>0</v>
      </c>
      <c r="I402" s="15">
        <v>15</v>
      </c>
      <c r="J402" s="15">
        <v>15</v>
      </c>
      <c r="K402" s="16">
        <v>0</v>
      </c>
      <c r="L402" s="16">
        <v>0</v>
      </c>
      <c r="M402" s="16">
        <v>0</v>
      </c>
      <c r="N402" s="16">
        <v>0</v>
      </c>
      <c r="O402" s="16">
        <v>0</v>
      </c>
      <c r="P402" s="16">
        <v>0</v>
      </c>
      <c r="Q402" s="16">
        <v>0</v>
      </c>
      <c r="R402" s="16">
        <v>0</v>
      </c>
      <c r="S402" s="16">
        <v>0</v>
      </c>
      <c r="T402" s="16">
        <v>0</v>
      </c>
      <c r="U402" s="16">
        <v>0</v>
      </c>
      <c r="V402" s="16">
        <v>0</v>
      </c>
      <c r="W402" s="15">
        <v>15</v>
      </c>
      <c r="X402" s="15">
        <v>15</v>
      </c>
      <c r="Y402" s="15">
        <v>15</v>
      </c>
      <c r="Z402" s="15">
        <v>15</v>
      </c>
      <c r="AA402" s="16">
        <v>0</v>
      </c>
      <c r="AB402" s="16">
        <v>0</v>
      </c>
      <c r="AC402" s="16">
        <v>0</v>
      </c>
      <c r="AD402" s="16">
        <v>0</v>
      </c>
      <c r="AE402" s="16">
        <v>0</v>
      </c>
      <c r="AF402" s="17">
        <v>10</v>
      </c>
      <c r="AG402" s="17">
        <v>10</v>
      </c>
      <c r="AH402" s="16">
        <v>0</v>
      </c>
      <c r="AI402" s="16">
        <v>0</v>
      </c>
      <c r="AJ402" s="16">
        <v>0</v>
      </c>
      <c r="AK402" s="16">
        <v>0</v>
      </c>
      <c r="AL402" s="15">
        <v>15</v>
      </c>
      <c r="AM402" s="15">
        <v>15</v>
      </c>
      <c r="AN402" s="16">
        <v>0</v>
      </c>
      <c r="AO402" s="16">
        <v>0</v>
      </c>
      <c r="AP402" s="16">
        <v>0</v>
      </c>
      <c r="AQ402" s="16">
        <v>0</v>
      </c>
      <c r="AR402" s="15">
        <v>15</v>
      </c>
      <c r="AS402" s="16">
        <v>0</v>
      </c>
      <c r="AT402" s="16">
        <v>0</v>
      </c>
      <c r="AU402" s="16">
        <v>0</v>
      </c>
      <c r="AV402" s="16">
        <v>0</v>
      </c>
      <c r="AW402" s="16">
        <v>0</v>
      </c>
      <c r="AX402" s="16">
        <v>0</v>
      </c>
      <c r="AY402" s="16">
        <v>0</v>
      </c>
      <c r="AZ402" s="15">
        <v>15</v>
      </c>
      <c r="BA402" s="15">
        <v>15</v>
      </c>
      <c r="BB402" s="15">
        <v>15</v>
      </c>
      <c r="BC402" s="15">
        <v>15</v>
      </c>
      <c r="BD402" s="15">
        <v>15</v>
      </c>
      <c r="BE402" s="15">
        <v>15</v>
      </c>
      <c r="BF402" s="16">
        <v>0</v>
      </c>
      <c r="BG402" s="16">
        <v>0</v>
      </c>
      <c r="BH402" s="16">
        <v>0</v>
      </c>
      <c r="BI402" s="16">
        <v>0</v>
      </c>
      <c r="BJ402" s="15">
        <v>15</v>
      </c>
      <c r="BK402" s="15">
        <v>15</v>
      </c>
      <c r="BL402" s="16">
        <v>0</v>
      </c>
      <c r="BM402" s="16">
        <v>0</v>
      </c>
      <c r="BN402" s="16">
        <v>0</v>
      </c>
      <c r="BO402" s="16">
        <v>0</v>
      </c>
      <c r="BP402" s="15">
        <v>15</v>
      </c>
      <c r="BQ402" s="16">
        <v>0</v>
      </c>
      <c r="BR402" s="16">
        <v>0</v>
      </c>
      <c r="BS402" s="16">
        <v>0</v>
      </c>
      <c r="BT402" s="16">
        <v>0</v>
      </c>
      <c r="BU402" s="16">
        <v>0</v>
      </c>
      <c r="BV402" s="16">
        <v>0</v>
      </c>
      <c r="BW402" s="16">
        <v>0</v>
      </c>
      <c r="BX402" s="15">
        <v>15</v>
      </c>
      <c r="BY402" s="16">
        <v>0</v>
      </c>
      <c r="BZ402" s="16">
        <v>0</v>
      </c>
      <c r="CA402" s="16">
        <v>0</v>
      </c>
      <c r="CB402" s="16">
        <v>0</v>
      </c>
      <c r="CC402" s="15">
        <v>15</v>
      </c>
      <c r="CD402" s="16">
        <v>0</v>
      </c>
      <c r="CE402" s="16">
        <v>0</v>
      </c>
      <c r="CF402" s="16">
        <v>0</v>
      </c>
      <c r="CG402" s="16">
        <v>0</v>
      </c>
      <c r="CH402" s="16">
        <v>0</v>
      </c>
      <c r="CI402" s="16">
        <v>0</v>
      </c>
      <c r="CJ402" s="17">
        <v>10</v>
      </c>
      <c r="CK402" s="17">
        <v>10</v>
      </c>
      <c r="CL402" s="16">
        <v>0</v>
      </c>
      <c r="CM402" s="16">
        <v>0</v>
      </c>
      <c r="CN402" s="16">
        <v>0</v>
      </c>
      <c r="CO402" s="16">
        <v>0</v>
      </c>
      <c r="CP402" s="16">
        <v>0</v>
      </c>
      <c r="CQ402" s="15">
        <v>15</v>
      </c>
      <c r="CR402" s="15">
        <v>15</v>
      </c>
      <c r="CS402" s="16">
        <v>0</v>
      </c>
      <c r="CT402" s="16">
        <v>0</v>
      </c>
      <c r="CU402" s="16">
        <v>0</v>
      </c>
      <c r="CV402" s="16">
        <v>0</v>
      </c>
      <c r="CW402" s="15">
        <v>15</v>
      </c>
      <c r="CX402" s="16">
        <v>0</v>
      </c>
      <c r="CY402" s="16">
        <v>0</v>
      </c>
      <c r="CZ402" s="16">
        <v>0</v>
      </c>
      <c r="DA402" s="16">
        <v>0</v>
      </c>
      <c r="DB402" s="16">
        <v>0</v>
      </c>
      <c r="DC402" s="16">
        <v>0</v>
      </c>
      <c r="DD402" s="16">
        <v>0</v>
      </c>
      <c r="DE402" s="16">
        <v>0</v>
      </c>
      <c r="DF402" s="15">
        <v>15</v>
      </c>
      <c r="DG402" s="15">
        <v>15</v>
      </c>
      <c r="DH402" s="16">
        <v>0</v>
      </c>
      <c r="DI402" s="16">
        <v>0</v>
      </c>
      <c r="DJ402" s="16">
        <v>0</v>
      </c>
      <c r="DK402" s="16">
        <v>0</v>
      </c>
      <c r="DL402" s="16">
        <v>0</v>
      </c>
      <c r="DM402" s="16">
        <v>0</v>
      </c>
      <c r="DN402" s="16">
        <v>0</v>
      </c>
      <c r="DO402" s="16">
        <v>0</v>
      </c>
      <c r="DP402" s="15">
        <v>15</v>
      </c>
      <c r="DQ402" s="15">
        <v>15</v>
      </c>
      <c r="DR402" s="15">
        <v>15</v>
      </c>
      <c r="DS402" s="16">
        <v>0</v>
      </c>
      <c r="DT402" s="16">
        <v>0</v>
      </c>
      <c r="DU402" s="16">
        <v>0</v>
      </c>
      <c r="DV402" s="16">
        <v>0</v>
      </c>
      <c r="DW402" s="16">
        <v>0</v>
      </c>
      <c r="DX402" s="16">
        <v>0</v>
      </c>
      <c r="DY402" s="16">
        <v>0</v>
      </c>
      <c r="DZ402" s="16">
        <v>0</v>
      </c>
      <c r="EA402" s="16">
        <v>0</v>
      </c>
      <c r="EB402" s="16">
        <v>0</v>
      </c>
      <c r="EC402" s="16">
        <v>0</v>
      </c>
      <c r="ED402" s="16">
        <v>0</v>
      </c>
      <c r="EE402" s="15">
        <v>15</v>
      </c>
      <c r="EF402" s="15">
        <v>15</v>
      </c>
      <c r="EG402" s="15">
        <v>15</v>
      </c>
      <c r="EH402" s="15">
        <v>15</v>
      </c>
      <c r="EI402" s="15">
        <v>15</v>
      </c>
      <c r="EJ402" s="16">
        <v>0</v>
      </c>
      <c r="EK402" s="16">
        <v>0</v>
      </c>
      <c r="EL402" s="16">
        <v>0</v>
      </c>
      <c r="EM402" s="16">
        <v>0</v>
      </c>
      <c r="EN402" s="16">
        <v>0</v>
      </c>
      <c r="EO402" s="16">
        <v>0</v>
      </c>
      <c r="EP402" s="15">
        <v>15</v>
      </c>
    </row>
    <row r="403" spans="1:146" x14ac:dyDescent="0.3">
      <c r="A403" s="15">
        <v>15</v>
      </c>
      <c r="B403" s="15">
        <v>15</v>
      </c>
      <c r="C403" s="15">
        <v>15</v>
      </c>
      <c r="D403" s="15">
        <v>15</v>
      </c>
      <c r="E403" s="15">
        <v>15</v>
      </c>
      <c r="F403" s="15">
        <v>15</v>
      </c>
      <c r="G403" s="15">
        <v>15</v>
      </c>
      <c r="H403" s="15">
        <v>15</v>
      </c>
      <c r="I403" s="15">
        <v>15</v>
      </c>
      <c r="J403" s="15">
        <v>15</v>
      </c>
      <c r="K403" s="15">
        <v>15</v>
      </c>
      <c r="L403" s="15">
        <v>15</v>
      </c>
      <c r="M403" s="15">
        <v>15</v>
      </c>
      <c r="N403" s="15">
        <v>15</v>
      </c>
      <c r="O403" s="15">
        <v>15</v>
      </c>
      <c r="P403" s="15">
        <v>15</v>
      </c>
      <c r="Q403" s="15">
        <v>15</v>
      </c>
      <c r="R403" s="15">
        <v>15</v>
      </c>
      <c r="S403" s="15">
        <v>15</v>
      </c>
      <c r="T403" s="15">
        <v>15</v>
      </c>
      <c r="U403" s="15">
        <v>15</v>
      </c>
      <c r="V403" s="15">
        <v>15</v>
      </c>
      <c r="W403" s="15">
        <v>15</v>
      </c>
      <c r="X403" s="15">
        <v>15</v>
      </c>
      <c r="Y403" s="15">
        <v>15</v>
      </c>
      <c r="Z403" s="15">
        <v>15</v>
      </c>
      <c r="AA403" s="15">
        <v>15</v>
      </c>
      <c r="AB403" s="15">
        <v>15</v>
      </c>
      <c r="AC403" s="15">
        <v>15</v>
      </c>
      <c r="AD403" s="15">
        <v>15</v>
      </c>
      <c r="AE403" s="16">
        <v>0</v>
      </c>
      <c r="AF403" s="17">
        <v>10</v>
      </c>
      <c r="AG403" s="17">
        <v>10</v>
      </c>
      <c r="AH403" s="16">
        <v>0</v>
      </c>
      <c r="AI403" s="15">
        <v>15</v>
      </c>
      <c r="AJ403" s="15">
        <v>15</v>
      </c>
      <c r="AK403" s="15">
        <v>15</v>
      </c>
      <c r="AL403" s="15">
        <v>15</v>
      </c>
      <c r="AM403" s="15">
        <v>15</v>
      </c>
      <c r="AN403" s="15">
        <v>15</v>
      </c>
      <c r="AO403" s="15">
        <v>15</v>
      </c>
      <c r="AP403" s="15">
        <v>15</v>
      </c>
      <c r="AQ403" s="15">
        <v>15</v>
      </c>
      <c r="AR403" s="15">
        <v>15</v>
      </c>
      <c r="AS403" s="15">
        <v>15</v>
      </c>
      <c r="AT403" s="15">
        <v>15</v>
      </c>
      <c r="AU403" s="15">
        <v>15</v>
      </c>
      <c r="AV403" s="15">
        <v>15</v>
      </c>
      <c r="AW403" s="15">
        <v>15</v>
      </c>
      <c r="AX403" s="15">
        <v>15</v>
      </c>
      <c r="AY403" s="15">
        <v>15</v>
      </c>
      <c r="AZ403" s="15">
        <v>15</v>
      </c>
      <c r="BA403" s="15">
        <v>15</v>
      </c>
      <c r="BB403" s="15">
        <v>15</v>
      </c>
      <c r="BC403" s="15">
        <v>15</v>
      </c>
      <c r="BD403" s="15">
        <v>15</v>
      </c>
      <c r="BE403" s="15">
        <v>15</v>
      </c>
      <c r="BF403" s="15">
        <v>15</v>
      </c>
      <c r="BG403" s="15">
        <v>15</v>
      </c>
      <c r="BH403" s="15">
        <v>15</v>
      </c>
      <c r="BI403" s="15">
        <v>15</v>
      </c>
      <c r="BJ403" s="15">
        <v>15</v>
      </c>
      <c r="BK403" s="15">
        <v>15</v>
      </c>
      <c r="BL403" s="15">
        <v>15</v>
      </c>
      <c r="BM403" s="15">
        <v>15</v>
      </c>
      <c r="BN403" s="15">
        <v>15</v>
      </c>
      <c r="BO403" s="15">
        <v>15</v>
      </c>
      <c r="BP403" s="15">
        <v>15</v>
      </c>
      <c r="BQ403" s="15">
        <v>15</v>
      </c>
      <c r="BR403" s="15">
        <v>15</v>
      </c>
      <c r="BS403" s="15">
        <v>15</v>
      </c>
      <c r="BT403" s="15">
        <v>15</v>
      </c>
      <c r="BU403" s="15">
        <v>15</v>
      </c>
      <c r="BV403" s="15">
        <v>15</v>
      </c>
      <c r="BW403" s="15">
        <v>15</v>
      </c>
      <c r="BX403" s="15">
        <v>15</v>
      </c>
      <c r="BY403" s="15">
        <v>15</v>
      </c>
      <c r="BZ403" s="15">
        <v>15</v>
      </c>
      <c r="CA403" s="15">
        <v>15</v>
      </c>
      <c r="CB403" s="15">
        <v>15</v>
      </c>
      <c r="CC403" s="15">
        <v>15</v>
      </c>
      <c r="CD403" s="15">
        <v>15</v>
      </c>
      <c r="CE403" s="15">
        <v>15</v>
      </c>
      <c r="CF403" s="15">
        <v>15</v>
      </c>
      <c r="CG403" s="15">
        <v>15</v>
      </c>
      <c r="CH403" s="15">
        <v>15</v>
      </c>
      <c r="CI403" s="16">
        <v>0</v>
      </c>
      <c r="CJ403" s="17">
        <v>10</v>
      </c>
      <c r="CK403" s="17">
        <v>10</v>
      </c>
      <c r="CL403" s="16">
        <v>0</v>
      </c>
      <c r="CM403" s="15">
        <v>15</v>
      </c>
      <c r="CN403" s="15">
        <v>15</v>
      </c>
      <c r="CO403" s="15">
        <v>15</v>
      </c>
      <c r="CP403" s="15">
        <v>15</v>
      </c>
      <c r="CQ403" s="15">
        <v>15</v>
      </c>
      <c r="CR403" s="15">
        <v>15</v>
      </c>
      <c r="CS403" s="15">
        <v>15</v>
      </c>
      <c r="CT403" s="15">
        <v>15</v>
      </c>
      <c r="CU403" s="15">
        <v>15</v>
      </c>
      <c r="CV403" s="15">
        <v>15</v>
      </c>
      <c r="CW403" s="15">
        <v>15</v>
      </c>
      <c r="CX403" s="15">
        <v>15</v>
      </c>
      <c r="CY403" s="15">
        <v>15</v>
      </c>
      <c r="CZ403" s="15">
        <v>15</v>
      </c>
      <c r="DA403" s="15">
        <v>15</v>
      </c>
      <c r="DB403" s="15">
        <v>15</v>
      </c>
      <c r="DC403" s="15">
        <v>15</v>
      </c>
      <c r="DD403" s="15">
        <v>15</v>
      </c>
      <c r="DE403" s="15">
        <v>15</v>
      </c>
      <c r="DF403" s="15">
        <v>15</v>
      </c>
      <c r="DG403" s="15">
        <v>15</v>
      </c>
      <c r="DH403" s="15">
        <v>15</v>
      </c>
      <c r="DI403" s="15">
        <v>15</v>
      </c>
      <c r="DJ403" s="15">
        <v>15</v>
      </c>
      <c r="DK403" s="15">
        <v>15</v>
      </c>
      <c r="DL403" s="15">
        <v>15</v>
      </c>
      <c r="DM403" s="15">
        <v>15</v>
      </c>
      <c r="DN403" s="15">
        <v>15</v>
      </c>
      <c r="DO403" s="15">
        <v>15</v>
      </c>
      <c r="DP403" s="15">
        <v>15</v>
      </c>
      <c r="DQ403" s="15">
        <v>15</v>
      </c>
      <c r="DR403" s="15">
        <v>15</v>
      </c>
      <c r="DS403" s="15">
        <v>15</v>
      </c>
      <c r="DT403" s="15">
        <v>15</v>
      </c>
      <c r="DU403" s="15">
        <v>15</v>
      </c>
      <c r="DV403" s="15">
        <v>15</v>
      </c>
      <c r="DW403" s="15">
        <v>15</v>
      </c>
      <c r="DX403" s="15">
        <v>15</v>
      </c>
      <c r="DY403" s="15">
        <v>15</v>
      </c>
      <c r="DZ403" s="15">
        <v>15</v>
      </c>
      <c r="EA403" s="15">
        <v>15</v>
      </c>
      <c r="EB403" s="15">
        <v>15</v>
      </c>
      <c r="EC403" s="15">
        <v>15</v>
      </c>
      <c r="ED403" s="15">
        <v>15</v>
      </c>
      <c r="EE403" s="15">
        <v>15</v>
      </c>
      <c r="EF403" s="15">
        <v>15</v>
      </c>
      <c r="EG403" s="15">
        <v>15</v>
      </c>
      <c r="EH403" s="15">
        <v>15</v>
      </c>
      <c r="EI403" s="15">
        <v>15</v>
      </c>
      <c r="EJ403" s="15">
        <v>15</v>
      </c>
      <c r="EK403" s="15">
        <v>15</v>
      </c>
      <c r="EL403" s="15">
        <v>15</v>
      </c>
      <c r="EM403" s="15">
        <v>15</v>
      </c>
      <c r="EN403" s="15">
        <v>15</v>
      </c>
      <c r="EO403" s="15">
        <v>15</v>
      </c>
      <c r="EP403" s="15">
        <v>15</v>
      </c>
    </row>
    <row r="404" spans="1:146" x14ac:dyDescent="0.3">
      <c r="A404" s="15">
        <v>15</v>
      </c>
      <c r="B404" s="15">
        <v>15</v>
      </c>
      <c r="C404" s="15">
        <v>15</v>
      </c>
      <c r="D404" s="15">
        <v>15</v>
      </c>
      <c r="E404" s="15">
        <v>15</v>
      </c>
      <c r="F404" s="15">
        <v>15</v>
      </c>
      <c r="G404" s="15">
        <v>15</v>
      </c>
      <c r="H404" s="15">
        <v>15</v>
      </c>
      <c r="I404" s="15">
        <v>15</v>
      </c>
      <c r="J404" s="15">
        <v>15</v>
      </c>
      <c r="K404" s="15">
        <v>15</v>
      </c>
      <c r="L404" s="15">
        <v>15</v>
      </c>
      <c r="M404" s="15">
        <v>15</v>
      </c>
      <c r="N404" s="15">
        <v>15</v>
      </c>
      <c r="O404" s="15">
        <v>15</v>
      </c>
      <c r="P404" s="15">
        <v>15</v>
      </c>
      <c r="Q404" s="15">
        <v>15</v>
      </c>
      <c r="R404" s="15">
        <v>15</v>
      </c>
      <c r="S404" s="15">
        <v>15</v>
      </c>
      <c r="T404" s="15">
        <v>15</v>
      </c>
      <c r="U404" s="15">
        <v>15</v>
      </c>
      <c r="V404" s="15">
        <v>15</v>
      </c>
      <c r="W404" s="15">
        <v>15</v>
      </c>
      <c r="X404" s="15">
        <v>15</v>
      </c>
      <c r="Y404" s="15">
        <v>15</v>
      </c>
      <c r="Z404" s="15">
        <v>15</v>
      </c>
      <c r="AA404" s="15">
        <v>15</v>
      </c>
      <c r="AB404" s="15">
        <v>15</v>
      </c>
      <c r="AC404" s="15">
        <v>15</v>
      </c>
      <c r="AD404" s="15">
        <v>15</v>
      </c>
      <c r="AE404" s="16">
        <v>0</v>
      </c>
      <c r="AF404" s="17">
        <v>10</v>
      </c>
      <c r="AG404" s="17">
        <v>10</v>
      </c>
      <c r="AH404" s="16">
        <v>0</v>
      </c>
      <c r="AI404" s="15">
        <v>15</v>
      </c>
      <c r="AJ404" s="15">
        <v>15</v>
      </c>
      <c r="AK404" s="15">
        <v>15</v>
      </c>
      <c r="AL404" s="15">
        <v>15</v>
      </c>
      <c r="AM404" s="15">
        <v>15</v>
      </c>
      <c r="AN404" s="15">
        <v>15</v>
      </c>
      <c r="AO404" s="15">
        <v>15</v>
      </c>
      <c r="AP404" s="15">
        <v>15</v>
      </c>
      <c r="AQ404" s="15">
        <v>15</v>
      </c>
      <c r="AR404" s="15">
        <v>15</v>
      </c>
      <c r="AS404" s="15">
        <v>15</v>
      </c>
      <c r="AT404" s="15">
        <v>15</v>
      </c>
      <c r="AU404" s="15">
        <v>15</v>
      </c>
      <c r="AV404" s="15">
        <v>15</v>
      </c>
      <c r="AW404" s="15">
        <v>15</v>
      </c>
      <c r="AX404" s="15">
        <v>15</v>
      </c>
      <c r="AY404" s="15">
        <v>15</v>
      </c>
      <c r="AZ404" s="15">
        <v>15</v>
      </c>
      <c r="BA404" s="15">
        <v>15</v>
      </c>
      <c r="BB404" s="15">
        <v>15</v>
      </c>
      <c r="BC404" s="15">
        <v>15</v>
      </c>
      <c r="BD404" s="15">
        <v>15</v>
      </c>
      <c r="BE404" s="15">
        <v>15</v>
      </c>
      <c r="BF404" s="15">
        <v>15</v>
      </c>
      <c r="BG404" s="15">
        <v>15</v>
      </c>
      <c r="BH404" s="15">
        <v>15</v>
      </c>
      <c r="BI404" s="15">
        <v>15</v>
      </c>
      <c r="BJ404" s="15">
        <v>15</v>
      </c>
      <c r="BK404" s="15">
        <v>15</v>
      </c>
      <c r="BL404" s="15">
        <v>15</v>
      </c>
      <c r="BM404" s="15">
        <v>15</v>
      </c>
      <c r="BN404" s="15">
        <v>15</v>
      </c>
      <c r="BO404" s="15">
        <v>15</v>
      </c>
      <c r="BP404" s="15">
        <v>15</v>
      </c>
      <c r="BQ404" s="15">
        <v>15</v>
      </c>
      <c r="BR404" s="15">
        <v>15</v>
      </c>
      <c r="BS404" s="15">
        <v>15</v>
      </c>
      <c r="BT404" s="15">
        <v>15</v>
      </c>
      <c r="BU404" s="15">
        <v>15</v>
      </c>
      <c r="BV404" s="15">
        <v>15</v>
      </c>
      <c r="BW404" s="15">
        <v>15</v>
      </c>
      <c r="BX404" s="15">
        <v>15</v>
      </c>
      <c r="BY404" s="15">
        <v>15</v>
      </c>
      <c r="BZ404" s="15">
        <v>15</v>
      </c>
      <c r="CA404" s="15">
        <v>15</v>
      </c>
      <c r="CB404" s="15">
        <v>15</v>
      </c>
      <c r="CC404" s="16">
        <v>0</v>
      </c>
      <c r="CD404" s="16">
        <v>0</v>
      </c>
      <c r="CE404" s="16">
        <v>0</v>
      </c>
      <c r="CF404" s="15">
        <v>15</v>
      </c>
      <c r="CG404" s="15">
        <v>15</v>
      </c>
      <c r="CH404" s="15">
        <v>15</v>
      </c>
      <c r="CI404" s="16">
        <v>0</v>
      </c>
      <c r="CJ404" s="17">
        <v>10</v>
      </c>
      <c r="CK404" s="17">
        <v>10</v>
      </c>
      <c r="CL404" s="16">
        <v>0</v>
      </c>
      <c r="CM404" s="15">
        <v>15</v>
      </c>
      <c r="CN404" s="15">
        <v>15</v>
      </c>
      <c r="CO404" s="15">
        <v>15</v>
      </c>
      <c r="CP404" s="15">
        <v>15</v>
      </c>
      <c r="CQ404" s="15">
        <v>15</v>
      </c>
      <c r="CR404" s="15">
        <v>15</v>
      </c>
      <c r="CS404" s="15">
        <v>15</v>
      </c>
      <c r="CT404" s="15">
        <v>15</v>
      </c>
      <c r="CU404" s="15">
        <v>15</v>
      </c>
      <c r="CV404" s="15">
        <v>15</v>
      </c>
      <c r="CW404" s="15">
        <v>15</v>
      </c>
      <c r="CX404" s="15">
        <v>15</v>
      </c>
      <c r="CY404" s="15">
        <v>15</v>
      </c>
      <c r="CZ404" s="15">
        <v>15</v>
      </c>
      <c r="DA404" s="15">
        <v>15</v>
      </c>
      <c r="DB404" s="15">
        <v>15</v>
      </c>
      <c r="DC404" s="15">
        <v>15</v>
      </c>
      <c r="DD404" s="15">
        <v>15</v>
      </c>
      <c r="DE404" s="15">
        <v>15</v>
      </c>
      <c r="DF404" s="15">
        <v>15</v>
      </c>
      <c r="DG404" s="15">
        <v>15</v>
      </c>
      <c r="DH404" s="15">
        <v>15</v>
      </c>
      <c r="DI404" s="15">
        <v>15</v>
      </c>
      <c r="DJ404" s="15">
        <v>15</v>
      </c>
      <c r="DK404" s="15">
        <v>15</v>
      </c>
      <c r="DL404" s="15">
        <v>15</v>
      </c>
      <c r="DM404" s="15">
        <v>15</v>
      </c>
      <c r="DN404" s="15">
        <v>15</v>
      </c>
      <c r="DO404" s="15">
        <v>15</v>
      </c>
      <c r="DP404" s="15">
        <v>15</v>
      </c>
      <c r="DQ404" s="15">
        <v>15</v>
      </c>
      <c r="DR404" s="15">
        <v>15</v>
      </c>
      <c r="DS404" s="15">
        <v>15</v>
      </c>
      <c r="DT404" s="15">
        <v>15</v>
      </c>
      <c r="DU404" s="15">
        <v>15</v>
      </c>
      <c r="DV404" s="15">
        <v>15</v>
      </c>
      <c r="DW404" s="15">
        <v>15</v>
      </c>
      <c r="DX404" s="15">
        <v>15</v>
      </c>
      <c r="DY404" s="15">
        <v>15</v>
      </c>
      <c r="DZ404" s="15">
        <v>15</v>
      </c>
      <c r="EA404" s="15">
        <v>15</v>
      </c>
      <c r="EB404" s="15">
        <v>15</v>
      </c>
      <c r="EC404" s="15">
        <v>15</v>
      </c>
      <c r="ED404" s="15">
        <v>15</v>
      </c>
      <c r="EE404" s="15">
        <v>15</v>
      </c>
      <c r="EF404" s="15">
        <v>15</v>
      </c>
      <c r="EG404" s="15">
        <v>15</v>
      </c>
      <c r="EH404" s="15">
        <v>15</v>
      </c>
      <c r="EI404" s="15">
        <v>15</v>
      </c>
      <c r="EJ404" s="15">
        <v>15</v>
      </c>
      <c r="EK404" s="15">
        <v>15</v>
      </c>
      <c r="EL404" s="15">
        <v>15</v>
      </c>
      <c r="EM404" s="15">
        <v>15</v>
      </c>
      <c r="EN404" s="15">
        <v>15</v>
      </c>
      <c r="EO404" s="15">
        <v>15</v>
      </c>
      <c r="EP404" s="15">
        <v>15</v>
      </c>
    </row>
    <row r="405" spans="1:146" x14ac:dyDescent="0.3">
      <c r="A405" s="15">
        <v>15</v>
      </c>
      <c r="B405" s="15">
        <v>15</v>
      </c>
      <c r="C405" s="15">
        <v>15</v>
      </c>
      <c r="D405" s="15">
        <v>15</v>
      </c>
      <c r="E405" s="15">
        <v>15</v>
      </c>
      <c r="F405" s="15">
        <v>15</v>
      </c>
      <c r="G405" s="15">
        <v>15</v>
      </c>
      <c r="H405" s="15">
        <v>15</v>
      </c>
      <c r="I405" s="15">
        <v>15</v>
      </c>
      <c r="J405" s="15">
        <v>15</v>
      </c>
      <c r="K405" s="15">
        <v>15</v>
      </c>
      <c r="L405" s="15">
        <v>15</v>
      </c>
      <c r="M405" s="15">
        <v>15</v>
      </c>
      <c r="N405" s="15">
        <v>15</v>
      </c>
      <c r="O405" s="15">
        <v>15</v>
      </c>
      <c r="P405" s="15">
        <v>15</v>
      </c>
      <c r="Q405" s="15">
        <v>15</v>
      </c>
      <c r="R405" s="15">
        <v>15</v>
      </c>
      <c r="S405" s="15">
        <v>15</v>
      </c>
      <c r="T405" s="15">
        <v>15</v>
      </c>
      <c r="U405" s="15">
        <v>15</v>
      </c>
      <c r="V405" s="15">
        <v>15</v>
      </c>
      <c r="W405" s="15">
        <v>15</v>
      </c>
      <c r="X405" s="15">
        <v>15</v>
      </c>
      <c r="Y405" s="15">
        <v>15</v>
      </c>
      <c r="Z405" s="15">
        <v>15</v>
      </c>
      <c r="AA405" s="15">
        <v>15</v>
      </c>
      <c r="AB405" s="15">
        <v>15</v>
      </c>
      <c r="AC405" s="15">
        <v>15</v>
      </c>
      <c r="AD405" s="15">
        <v>15</v>
      </c>
      <c r="AE405" s="16">
        <v>0</v>
      </c>
      <c r="AF405" s="17">
        <v>10</v>
      </c>
      <c r="AG405" s="17">
        <v>10</v>
      </c>
      <c r="AH405" s="16">
        <v>0</v>
      </c>
      <c r="AI405" s="15">
        <v>15</v>
      </c>
      <c r="AJ405" s="15">
        <v>15</v>
      </c>
      <c r="AK405" s="15">
        <v>15</v>
      </c>
      <c r="AL405" s="15">
        <v>15</v>
      </c>
      <c r="AM405" s="15">
        <v>15</v>
      </c>
      <c r="AN405" s="15">
        <v>15</v>
      </c>
      <c r="AO405" s="15">
        <v>15</v>
      </c>
      <c r="AP405" s="15">
        <v>15</v>
      </c>
      <c r="AQ405" s="15">
        <v>15</v>
      </c>
      <c r="AR405" s="15">
        <v>15</v>
      </c>
      <c r="AS405" s="15">
        <v>15</v>
      </c>
      <c r="AT405" s="15">
        <v>15</v>
      </c>
      <c r="AU405" s="15">
        <v>15</v>
      </c>
      <c r="AV405" s="15">
        <v>15</v>
      </c>
      <c r="AW405" s="15">
        <v>15</v>
      </c>
      <c r="AX405" s="15">
        <v>15</v>
      </c>
      <c r="AY405" s="15">
        <v>15</v>
      </c>
      <c r="AZ405" s="15">
        <v>15</v>
      </c>
      <c r="BA405" s="15">
        <v>15</v>
      </c>
      <c r="BB405" s="15">
        <v>15</v>
      </c>
      <c r="BC405" s="15">
        <v>15</v>
      </c>
      <c r="BD405" s="15">
        <v>15</v>
      </c>
      <c r="BE405" s="15">
        <v>15</v>
      </c>
      <c r="BF405" s="15">
        <v>15</v>
      </c>
      <c r="BG405" s="15">
        <v>15</v>
      </c>
      <c r="BH405" s="15">
        <v>15</v>
      </c>
      <c r="BI405" s="15">
        <v>15</v>
      </c>
      <c r="BJ405" s="15">
        <v>15</v>
      </c>
      <c r="BK405" s="15">
        <v>15</v>
      </c>
      <c r="BL405" s="15">
        <v>15</v>
      </c>
      <c r="BM405" s="15">
        <v>15</v>
      </c>
      <c r="BN405" s="15">
        <v>15</v>
      </c>
      <c r="BO405" s="15">
        <v>15</v>
      </c>
      <c r="BP405" s="15">
        <v>15</v>
      </c>
      <c r="BQ405" s="15">
        <v>15</v>
      </c>
      <c r="BR405" s="15">
        <v>15</v>
      </c>
      <c r="BS405" s="15">
        <v>15</v>
      </c>
      <c r="BT405" s="15">
        <v>15</v>
      </c>
      <c r="BU405" s="15">
        <v>15</v>
      </c>
      <c r="BV405" s="15">
        <v>15</v>
      </c>
      <c r="BW405" s="15">
        <v>15</v>
      </c>
      <c r="BX405" s="15">
        <v>15</v>
      </c>
      <c r="BY405" s="15">
        <v>15</v>
      </c>
      <c r="BZ405" s="15">
        <v>15</v>
      </c>
      <c r="CA405" s="15">
        <v>15</v>
      </c>
      <c r="CB405" s="15">
        <v>15</v>
      </c>
      <c r="CC405" s="16">
        <v>0</v>
      </c>
      <c r="CD405" s="17">
        <v>10</v>
      </c>
      <c r="CE405" s="16">
        <v>0</v>
      </c>
      <c r="CF405" s="15">
        <v>15</v>
      </c>
      <c r="CG405" s="15">
        <v>15</v>
      </c>
      <c r="CH405" s="15">
        <v>15</v>
      </c>
      <c r="CI405" s="16">
        <v>0</v>
      </c>
      <c r="CJ405" s="17">
        <v>10</v>
      </c>
      <c r="CK405" s="17">
        <v>10</v>
      </c>
      <c r="CL405" s="16">
        <v>0</v>
      </c>
      <c r="CM405" s="15">
        <v>15</v>
      </c>
      <c r="CN405" s="15">
        <v>15</v>
      </c>
      <c r="CO405" s="15">
        <v>15</v>
      </c>
      <c r="CP405" s="15">
        <v>15</v>
      </c>
      <c r="CQ405" s="15">
        <v>15</v>
      </c>
      <c r="CR405" s="15">
        <v>15</v>
      </c>
      <c r="CS405" s="15">
        <v>15</v>
      </c>
      <c r="CT405" s="15">
        <v>15</v>
      </c>
      <c r="CU405" s="15">
        <v>15</v>
      </c>
      <c r="CV405" s="15">
        <v>15</v>
      </c>
      <c r="CW405" s="15">
        <v>15</v>
      </c>
      <c r="CX405" s="15">
        <v>15</v>
      </c>
      <c r="CY405" s="15">
        <v>15</v>
      </c>
      <c r="CZ405" s="15">
        <v>15</v>
      </c>
      <c r="DA405" s="15">
        <v>15</v>
      </c>
      <c r="DB405" s="15">
        <v>15</v>
      </c>
      <c r="DC405" s="15">
        <v>15</v>
      </c>
      <c r="DD405" s="15">
        <v>15</v>
      </c>
      <c r="DE405" s="15">
        <v>15</v>
      </c>
      <c r="DF405" s="15">
        <v>15</v>
      </c>
      <c r="DG405" s="15">
        <v>15</v>
      </c>
      <c r="DH405" s="15">
        <v>15</v>
      </c>
      <c r="DI405" s="15">
        <v>15</v>
      </c>
      <c r="DJ405" s="15">
        <v>15</v>
      </c>
      <c r="DK405" s="15">
        <v>15</v>
      </c>
      <c r="DL405" s="15">
        <v>15</v>
      </c>
      <c r="DM405" s="15">
        <v>15</v>
      </c>
      <c r="DN405" s="15">
        <v>15</v>
      </c>
      <c r="DO405" s="15">
        <v>15</v>
      </c>
      <c r="DP405" s="15">
        <v>15</v>
      </c>
      <c r="DQ405" s="15">
        <v>15</v>
      </c>
      <c r="DR405" s="15">
        <v>15</v>
      </c>
      <c r="DS405" s="15">
        <v>15</v>
      </c>
      <c r="DT405" s="15">
        <v>15</v>
      </c>
      <c r="DU405" s="15">
        <v>15</v>
      </c>
      <c r="DV405" s="15">
        <v>15</v>
      </c>
      <c r="DW405" s="15">
        <v>15</v>
      </c>
      <c r="DX405" s="15">
        <v>15</v>
      </c>
      <c r="DY405" s="15">
        <v>15</v>
      </c>
      <c r="DZ405" s="15">
        <v>15</v>
      </c>
      <c r="EA405" s="15">
        <v>15</v>
      </c>
      <c r="EB405" s="15">
        <v>15</v>
      </c>
      <c r="EC405" s="15">
        <v>15</v>
      </c>
      <c r="ED405" s="15">
        <v>15</v>
      </c>
      <c r="EE405" s="15">
        <v>15</v>
      </c>
      <c r="EF405" s="15">
        <v>15</v>
      </c>
      <c r="EG405" s="15">
        <v>15</v>
      </c>
      <c r="EH405" s="15">
        <v>15</v>
      </c>
      <c r="EI405" s="15">
        <v>15</v>
      </c>
      <c r="EJ405" s="15">
        <v>15</v>
      </c>
      <c r="EK405" s="15">
        <v>15</v>
      </c>
      <c r="EL405" s="15">
        <v>15</v>
      </c>
      <c r="EM405" s="15">
        <v>15</v>
      </c>
      <c r="EN405" s="15">
        <v>15</v>
      </c>
      <c r="EO405" s="15">
        <v>15</v>
      </c>
      <c r="EP405" s="15">
        <v>15</v>
      </c>
    </row>
    <row r="406" spans="1:146" x14ac:dyDescent="0.3">
      <c r="A406" s="15">
        <v>15</v>
      </c>
      <c r="B406" s="15">
        <v>15</v>
      </c>
      <c r="C406" s="15">
        <v>15</v>
      </c>
      <c r="D406" s="15">
        <v>15</v>
      </c>
      <c r="E406" s="15">
        <v>15</v>
      </c>
      <c r="F406" s="15">
        <v>15</v>
      </c>
      <c r="G406" s="15">
        <v>15</v>
      </c>
      <c r="H406" s="15">
        <v>15</v>
      </c>
      <c r="I406" s="15">
        <v>15</v>
      </c>
      <c r="J406" s="15">
        <v>15</v>
      </c>
      <c r="K406" s="15">
        <v>15</v>
      </c>
      <c r="L406" s="15">
        <v>15</v>
      </c>
      <c r="M406" s="15">
        <v>15</v>
      </c>
      <c r="N406" s="15">
        <v>15</v>
      </c>
      <c r="O406" s="15">
        <v>15</v>
      </c>
      <c r="P406" s="15">
        <v>15</v>
      </c>
      <c r="Q406" s="15">
        <v>15</v>
      </c>
      <c r="R406" s="15">
        <v>15</v>
      </c>
      <c r="S406" s="15">
        <v>15</v>
      </c>
      <c r="T406" s="15">
        <v>15</v>
      </c>
      <c r="U406" s="15">
        <v>15</v>
      </c>
      <c r="V406" s="15">
        <v>15</v>
      </c>
      <c r="W406" s="15">
        <v>15</v>
      </c>
      <c r="X406" s="15">
        <v>15</v>
      </c>
      <c r="Y406" s="15">
        <v>15</v>
      </c>
      <c r="Z406" s="15">
        <v>15</v>
      </c>
      <c r="AA406" s="15">
        <v>15</v>
      </c>
      <c r="AB406" s="15">
        <v>15</v>
      </c>
      <c r="AC406" s="15">
        <v>15</v>
      </c>
      <c r="AD406" s="15">
        <v>15</v>
      </c>
      <c r="AE406" s="16">
        <v>0</v>
      </c>
      <c r="AF406" s="17">
        <v>10</v>
      </c>
      <c r="AG406" s="17">
        <v>10</v>
      </c>
      <c r="AH406" s="16">
        <v>0</v>
      </c>
      <c r="AI406" s="15">
        <v>15</v>
      </c>
      <c r="AJ406" s="15">
        <v>15</v>
      </c>
      <c r="AK406" s="15">
        <v>15</v>
      </c>
      <c r="AL406" s="15">
        <v>15</v>
      </c>
      <c r="AM406" s="15">
        <v>15</v>
      </c>
      <c r="AN406" s="15">
        <v>15</v>
      </c>
      <c r="AO406" s="15">
        <v>15</v>
      </c>
      <c r="AP406" s="15">
        <v>15</v>
      </c>
      <c r="AQ406" s="15">
        <v>15</v>
      </c>
      <c r="AR406" s="15">
        <v>15</v>
      </c>
      <c r="AS406" s="15">
        <v>15</v>
      </c>
      <c r="AT406" s="15">
        <v>15</v>
      </c>
      <c r="AU406" s="15">
        <v>15</v>
      </c>
      <c r="AV406" s="15">
        <v>15</v>
      </c>
      <c r="AW406" s="15">
        <v>15</v>
      </c>
      <c r="AX406" s="15">
        <v>15</v>
      </c>
      <c r="AY406" s="15">
        <v>15</v>
      </c>
      <c r="AZ406" s="15">
        <v>15</v>
      </c>
      <c r="BA406" s="15">
        <v>15</v>
      </c>
      <c r="BB406" s="15">
        <v>15</v>
      </c>
      <c r="BC406" s="15">
        <v>15</v>
      </c>
      <c r="BD406" s="15">
        <v>15</v>
      </c>
      <c r="BE406" s="15">
        <v>15</v>
      </c>
      <c r="BF406" s="15">
        <v>15</v>
      </c>
      <c r="BG406" s="15">
        <v>15</v>
      </c>
      <c r="BH406" s="15">
        <v>15</v>
      </c>
      <c r="BI406" s="15">
        <v>15</v>
      </c>
      <c r="BJ406" s="15">
        <v>15</v>
      </c>
      <c r="BK406" s="15">
        <v>15</v>
      </c>
      <c r="BL406" s="15">
        <v>15</v>
      </c>
      <c r="BM406" s="15">
        <v>15</v>
      </c>
      <c r="BN406" s="15">
        <v>15</v>
      </c>
      <c r="BO406" s="15">
        <v>15</v>
      </c>
      <c r="BP406" s="15">
        <v>15</v>
      </c>
      <c r="BQ406" s="15">
        <v>15</v>
      </c>
      <c r="BR406" s="15">
        <v>15</v>
      </c>
      <c r="BS406" s="15">
        <v>15</v>
      </c>
      <c r="BT406" s="15">
        <v>15</v>
      </c>
      <c r="BU406" s="15">
        <v>15</v>
      </c>
      <c r="BV406" s="15">
        <v>15</v>
      </c>
      <c r="BW406" s="15">
        <v>15</v>
      </c>
      <c r="BX406" s="15">
        <v>15</v>
      </c>
      <c r="BY406" s="15">
        <v>15</v>
      </c>
      <c r="BZ406" s="15">
        <v>15</v>
      </c>
      <c r="CA406" s="15">
        <v>15</v>
      </c>
      <c r="CB406" s="15">
        <v>15</v>
      </c>
      <c r="CC406" s="16">
        <v>0</v>
      </c>
      <c r="CD406" s="17">
        <v>10</v>
      </c>
      <c r="CE406" s="17">
        <v>10</v>
      </c>
      <c r="CF406" s="16">
        <v>0</v>
      </c>
      <c r="CG406" s="16">
        <v>0</v>
      </c>
      <c r="CH406" s="16">
        <v>0</v>
      </c>
      <c r="CI406" s="17">
        <v>10</v>
      </c>
      <c r="CJ406" s="17">
        <v>10</v>
      </c>
      <c r="CK406" s="16">
        <v>0</v>
      </c>
      <c r="CL406" s="16">
        <v>0</v>
      </c>
      <c r="CM406" s="15">
        <v>15</v>
      </c>
      <c r="CN406" s="15">
        <v>15</v>
      </c>
      <c r="CO406" s="15">
        <v>15</v>
      </c>
      <c r="CP406" s="15">
        <v>15</v>
      </c>
      <c r="CQ406" s="15">
        <v>15</v>
      </c>
      <c r="CR406" s="15">
        <v>15</v>
      </c>
      <c r="CS406" s="15">
        <v>15</v>
      </c>
      <c r="CT406" s="15">
        <v>15</v>
      </c>
      <c r="CU406" s="15">
        <v>15</v>
      </c>
      <c r="CV406" s="15">
        <v>15</v>
      </c>
      <c r="CW406" s="15">
        <v>15</v>
      </c>
      <c r="CX406" s="15">
        <v>15</v>
      </c>
      <c r="CY406" s="15">
        <v>15</v>
      </c>
      <c r="CZ406" s="15">
        <v>15</v>
      </c>
      <c r="DA406" s="15">
        <v>15</v>
      </c>
      <c r="DB406" s="15">
        <v>15</v>
      </c>
      <c r="DC406" s="15">
        <v>15</v>
      </c>
      <c r="DD406" s="15">
        <v>15</v>
      </c>
      <c r="DE406" s="15">
        <v>15</v>
      </c>
      <c r="DF406" s="15">
        <v>15</v>
      </c>
      <c r="DG406" s="15">
        <v>15</v>
      </c>
      <c r="DH406" s="15">
        <v>15</v>
      </c>
      <c r="DI406" s="15">
        <v>15</v>
      </c>
      <c r="DJ406" s="15">
        <v>15</v>
      </c>
      <c r="DK406" s="15">
        <v>15</v>
      </c>
      <c r="DL406" s="15">
        <v>15</v>
      </c>
      <c r="DM406" s="15">
        <v>15</v>
      </c>
      <c r="DN406" s="15">
        <v>15</v>
      </c>
      <c r="DO406" s="15">
        <v>15</v>
      </c>
      <c r="DP406" s="15">
        <v>15</v>
      </c>
      <c r="DQ406" s="15">
        <v>15</v>
      </c>
      <c r="DR406" s="15">
        <v>15</v>
      </c>
      <c r="DS406" s="15">
        <v>15</v>
      </c>
      <c r="DT406" s="15">
        <v>15</v>
      </c>
      <c r="DU406" s="15">
        <v>15</v>
      </c>
      <c r="DV406" s="15">
        <v>15</v>
      </c>
      <c r="DW406" s="15">
        <v>15</v>
      </c>
      <c r="DX406" s="15">
        <v>15</v>
      </c>
      <c r="DY406" s="15">
        <v>15</v>
      </c>
      <c r="DZ406" s="15">
        <v>15</v>
      </c>
      <c r="EA406" s="15">
        <v>15</v>
      </c>
      <c r="EB406" s="15">
        <v>15</v>
      </c>
      <c r="EC406" s="15">
        <v>15</v>
      </c>
      <c r="ED406" s="15">
        <v>15</v>
      </c>
      <c r="EE406" s="15">
        <v>15</v>
      </c>
      <c r="EF406" s="15">
        <v>15</v>
      </c>
      <c r="EG406" s="15">
        <v>15</v>
      </c>
      <c r="EH406" s="15">
        <v>15</v>
      </c>
      <c r="EI406" s="15">
        <v>15</v>
      </c>
      <c r="EJ406" s="15">
        <v>15</v>
      </c>
      <c r="EK406" s="15">
        <v>15</v>
      </c>
      <c r="EL406" s="15">
        <v>15</v>
      </c>
      <c r="EM406" s="15">
        <v>15</v>
      </c>
      <c r="EN406" s="15">
        <v>15</v>
      </c>
      <c r="EO406" s="15">
        <v>15</v>
      </c>
      <c r="EP406" s="15">
        <v>15</v>
      </c>
    </row>
    <row r="407" spans="1:146" x14ac:dyDescent="0.3">
      <c r="A407" s="15">
        <v>15</v>
      </c>
      <c r="B407" s="15">
        <v>15</v>
      </c>
      <c r="C407" s="15">
        <v>15</v>
      </c>
      <c r="D407" s="15">
        <v>15</v>
      </c>
      <c r="E407" s="15">
        <v>15</v>
      </c>
      <c r="F407" s="15">
        <v>15</v>
      </c>
      <c r="G407" s="15">
        <v>15</v>
      </c>
      <c r="H407" s="15">
        <v>15</v>
      </c>
      <c r="I407" s="15">
        <v>15</v>
      </c>
      <c r="J407" s="15">
        <v>15</v>
      </c>
      <c r="K407" s="15">
        <v>15</v>
      </c>
      <c r="L407" s="15">
        <v>15</v>
      </c>
      <c r="M407" s="15">
        <v>15</v>
      </c>
      <c r="N407" s="15">
        <v>15</v>
      </c>
      <c r="O407" s="15">
        <v>15</v>
      </c>
      <c r="P407" s="15">
        <v>15</v>
      </c>
      <c r="Q407" s="15">
        <v>15</v>
      </c>
      <c r="R407" s="15">
        <v>15</v>
      </c>
      <c r="S407" s="15">
        <v>15</v>
      </c>
      <c r="T407" s="15">
        <v>15</v>
      </c>
      <c r="U407" s="15">
        <v>15</v>
      </c>
      <c r="V407" s="15">
        <v>15</v>
      </c>
      <c r="W407" s="15">
        <v>15</v>
      </c>
      <c r="X407" s="15">
        <v>15</v>
      </c>
      <c r="Y407" s="15">
        <v>15</v>
      </c>
      <c r="Z407" s="15">
        <v>15</v>
      </c>
      <c r="AA407" s="15">
        <v>15</v>
      </c>
      <c r="AB407" s="15">
        <v>15</v>
      </c>
      <c r="AC407" s="15">
        <v>15</v>
      </c>
      <c r="AD407" s="15">
        <v>15</v>
      </c>
      <c r="AE407" s="16">
        <v>0</v>
      </c>
      <c r="AF407" s="16">
        <v>0</v>
      </c>
      <c r="AG407" s="16">
        <v>0</v>
      </c>
      <c r="AH407" s="16">
        <v>0</v>
      </c>
      <c r="AI407" s="15">
        <v>15</v>
      </c>
      <c r="AJ407" s="15">
        <v>15</v>
      </c>
      <c r="AK407" s="15">
        <v>15</v>
      </c>
      <c r="AL407" s="15">
        <v>15</v>
      </c>
      <c r="AM407" s="15">
        <v>15</v>
      </c>
      <c r="AN407" s="15">
        <v>15</v>
      </c>
      <c r="AO407" s="15">
        <v>15</v>
      </c>
      <c r="AP407" s="15">
        <v>15</v>
      </c>
      <c r="AQ407" s="15">
        <v>15</v>
      </c>
      <c r="AR407" s="15">
        <v>15</v>
      </c>
      <c r="AS407" s="15">
        <v>15</v>
      </c>
      <c r="AT407" s="15">
        <v>15</v>
      </c>
      <c r="AU407" s="15">
        <v>15</v>
      </c>
      <c r="AV407" s="15">
        <v>15</v>
      </c>
      <c r="AW407" s="15">
        <v>15</v>
      </c>
      <c r="AX407" s="15">
        <v>15</v>
      </c>
      <c r="AY407" s="15">
        <v>15</v>
      </c>
      <c r="AZ407" s="15">
        <v>15</v>
      </c>
      <c r="BA407" s="15">
        <v>15</v>
      </c>
      <c r="BB407" s="15">
        <v>15</v>
      </c>
      <c r="BC407" s="15">
        <v>15</v>
      </c>
      <c r="BD407" s="15">
        <v>15</v>
      </c>
      <c r="BE407" s="15">
        <v>15</v>
      </c>
      <c r="BF407" s="15">
        <v>15</v>
      </c>
      <c r="BG407" s="15">
        <v>15</v>
      </c>
      <c r="BH407" s="15">
        <v>15</v>
      </c>
      <c r="BI407" s="15">
        <v>15</v>
      </c>
      <c r="BJ407" s="15">
        <v>15</v>
      </c>
      <c r="BK407" s="15">
        <v>15</v>
      </c>
      <c r="BL407" s="15">
        <v>15</v>
      </c>
      <c r="BM407" s="15">
        <v>15</v>
      </c>
      <c r="BN407" s="15">
        <v>15</v>
      </c>
      <c r="BO407" s="15">
        <v>15</v>
      </c>
      <c r="BP407" s="15">
        <v>15</v>
      </c>
      <c r="BQ407" s="15">
        <v>15</v>
      </c>
      <c r="BR407" s="15">
        <v>15</v>
      </c>
      <c r="BS407" s="15">
        <v>15</v>
      </c>
      <c r="BT407" s="15">
        <v>15</v>
      </c>
      <c r="BU407" s="15">
        <v>15</v>
      </c>
      <c r="BV407" s="15">
        <v>15</v>
      </c>
      <c r="BW407" s="15">
        <v>15</v>
      </c>
      <c r="BX407" s="15">
        <v>15</v>
      </c>
      <c r="BY407" s="15">
        <v>15</v>
      </c>
      <c r="BZ407" s="15">
        <v>15</v>
      </c>
      <c r="CA407" s="15">
        <v>15</v>
      </c>
      <c r="CB407" s="15">
        <v>15</v>
      </c>
      <c r="CC407" s="16">
        <v>0</v>
      </c>
      <c r="CD407" s="16">
        <v>0</v>
      </c>
      <c r="CE407" s="17">
        <v>10</v>
      </c>
      <c r="CF407" s="17">
        <v>10</v>
      </c>
      <c r="CG407" s="17">
        <v>10</v>
      </c>
      <c r="CH407" s="17">
        <v>10</v>
      </c>
      <c r="CI407" s="17">
        <v>10</v>
      </c>
      <c r="CJ407" s="16">
        <v>0</v>
      </c>
      <c r="CK407" s="16">
        <v>0</v>
      </c>
      <c r="CL407" s="15">
        <v>15</v>
      </c>
      <c r="CM407" s="15">
        <v>15</v>
      </c>
      <c r="CN407" s="15">
        <v>15</v>
      </c>
      <c r="CO407" s="15">
        <v>15</v>
      </c>
      <c r="CP407" s="15">
        <v>15</v>
      </c>
      <c r="CQ407" s="15">
        <v>15</v>
      </c>
      <c r="CR407" s="15">
        <v>15</v>
      </c>
      <c r="CS407" s="15">
        <v>15</v>
      </c>
      <c r="CT407" s="15">
        <v>15</v>
      </c>
      <c r="CU407" s="15">
        <v>15</v>
      </c>
      <c r="CV407" s="15">
        <v>15</v>
      </c>
      <c r="CW407" s="15">
        <v>15</v>
      </c>
      <c r="CX407" s="15">
        <v>15</v>
      </c>
      <c r="CY407" s="15">
        <v>15</v>
      </c>
      <c r="CZ407" s="15">
        <v>15</v>
      </c>
      <c r="DA407" s="15">
        <v>15</v>
      </c>
      <c r="DB407" s="15">
        <v>15</v>
      </c>
      <c r="DC407" s="15">
        <v>15</v>
      </c>
      <c r="DD407" s="15">
        <v>15</v>
      </c>
      <c r="DE407" s="15">
        <v>15</v>
      </c>
      <c r="DF407" s="15">
        <v>15</v>
      </c>
      <c r="DG407" s="15">
        <v>15</v>
      </c>
      <c r="DH407" s="15">
        <v>15</v>
      </c>
      <c r="DI407" s="15">
        <v>15</v>
      </c>
      <c r="DJ407" s="15">
        <v>15</v>
      </c>
      <c r="DK407" s="15">
        <v>15</v>
      </c>
      <c r="DL407" s="15">
        <v>15</v>
      </c>
      <c r="DM407" s="15">
        <v>15</v>
      </c>
      <c r="DN407" s="15">
        <v>15</v>
      </c>
      <c r="DO407" s="15">
        <v>15</v>
      </c>
      <c r="DP407" s="15">
        <v>15</v>
      </c>
      <c r="DQ407" s="15">
        <v>15</v>
      </c>
      <c r="DR407" s="15">
        <v>15</v>
      </c>
      <c r="DS407" s="15">
        <v>15</v>
      </c>
      <c r="DT407" s="15">
        <v>15</v>
      </c>
      <c r="DU407" s="15">
        <v>15</v>
      </c>
      <c r="DV407" s="15">
        <v>15</v>
      </c>
      <c r="DW407" s="15">
        <v>15</v>
      </c>
      <c r="DX407" s="15">
        <v>15</v>
      </c>
      <c r="DY407" s="15">
        <v>15</v>
      </c>
      <c r="DZ407" s="15">
        <v>15</v>
      </c>
      <c r="EA407" s="15">
        <v>15</v>
      </c>
      <c r="EB407" s="15">
        <v>15</v>
      </c>
      <c r="EC407" s="15">
        <v>15</v>
      </c>
      <c r="ED407" s="15">
        <v>15</v>
      </c>
      <c r="EE407" s="15">
        <v>15</v>
      </c>
      <c r="EF407" s="15">
        <v>15</v>
      </c>
      <c r="EG407" s="15">
        <v>15</v>
      </c>
      <c r="EH407" s="15">
        <v>15</v>
      </c>
      <c r="EI407" s="15">
        <v>15</v>
      </c>
      <c r="EJ407" s="15">
        <v>15</v>
      </c>
      <c r="EK407" s="15">
        <v>15</v>
      </c>
      <c r="EL407" s="15">
        <v>15</v>
      </c>
      <c r="EM407" s="15">
        <v>15</v>
      </c>
      <c r="EN407" s="15">
        <v>15</v>
      </c>
      <c r="EO407" s="15">
        <v>15</v>
      </c>
      <c r="EP407" s="15">
        <v>15</v>
      </c>
    </row>
    <row r="408" spans="1:146" x14ac:dyDescent="0.3">
      <c r="A408" s="15">
        <v>15</v>
      </c>
      <c r="B408" s="15">
        <v>15</v>
      </c>
      <c r="C408" s="15">
        <v>15</v>
      </c>
      <c r="D408" s="15">
        <v>15</v>
      </c>
      <c r="E408" s="15">
        <v>15</v>
      </c>
      <c r="F408" s="15">
        <v>15</v>
      </c>
      <c r="G408" s="15">
        <v>15</v>
      </c>
      <c r="H408" s="15">
        <v>15</v>
      </c>
      <c r="I408" s="15">
        <v>15</v>
      </c>
      <c r="J408" s="15">
        <v>15</v>
      </c>
      <c r="K408" s="15">
        <v>15</v>
      </c>
      <c r="L408" s="15">
        <v>15</v>
      </c>
      <c r="M408" s="15">
        <v>15</v>
      </c>
      <c r="N408" s="15">
        <v>15</v>
      </c>
      <c r="O408" s="15">
        <v>15</v>
      </c>
      <c r="P408" s="15">
        <v>15</v>
      </c>
      <c r="Q408" s="15">
        <v>15</v>
      </c>
      <c r="R408" s="15">
        <v>15</v>
      </c>
      <c r="S408" s="15">
        <v>15</v>
      </c>
      <c r="T408" s="15">
        <v>15</v>
      </c>
      <c r="U408" s="15">
        <v>15</v>
      </c>
      <c r="V408" s="15">
        <v>15</v>
      </c>
      <c r="W408" s="15">
        <v>15</v>
      </c>
      <c r="X408" s="15">
        <v>15</v>
      </c>
      <c r="Y408" s="15">
        <v>15</v>
      </c>
      <c r="Z408" s="15">
        <v>15</v>
      </c>
      <c r="AA408" s="15">
        <v>15</v>
      </c>
      <c r="AB408" s="15">
        <v>15</v>
      </c>
      <c r="AC408" s="15">
        <v>15</v>
      </c>
      <c r="AD408" s="15">
        <v>15</v>
      </c>
      <c r="AE408" s="15">
        <v>15</v>
      </c>
      <c r="AF408" s="15">
        <v>15</v>
      </c>
      <c r="AG408" s="15">
        <v>15</v>
      </c>
      <c r="AH408" s="15">
        <v>15</v>
      </c>
      <c r="AI408" s="15">
        <v>15</v>
      </c>
      <c r="AJ408" s="15">
        <v>15</v>
      </c>
      <c r="AK408" s="15">
        <v>15</v>
      </c>
      <c r="AL408" s="15">
        <v>15</v>
      </c>
      <c r="AM408" s="15">
        <v>15</v>
      </c>
      <c r="AN408" s="15">
        <v>15</v>
      </c>
      <c r="AO408" s="15">
        <v>15</v>
      </c>
      <c r="AP408" s="15">
        <v>15</v>
      </c>
      <c r="AQ408" s="15">
        <v>15</v>
      </c>
      <c r="AR408" s="15">
        <v>15</v>
      </c>
      <c r="AS408" s="15">
        <v>15</v>
      </c>
      <c r="AT408" s="15">
        <v>15</v>
      </c>
      <c r="AU408" s="15">
        <v>15</v>
      </c>
      <c r="AV408" s="15">
        <v>15</v>
      </c>
      <c r="AW408" s="15">
        <v>15</v>
      </c>
      <c r="AX408" s="15">
        <v>15</v>
      </c>
      <c r="AY408" s="15">
        <v>15</v>
      </c>
      <c r="AZ408" s="15">
        <v>15</v>
      </c>
      <c r="BA408" s="15">
        <v>15</v>
      </c>
      <c r="BB408" s="15">
        <v>15</v>
      </c>
      <c r="BC408" s="15">
        <v>15</v>
      </c>
      <c r="BD408" s="15">
        <v>15</v>
      </c>
      <c r="BE408" s="15">
        <v>15</v>
      </c>
      <c r="BF408" s="15">
        <v>15</v>
      </c>
      <c r="BG408" s="15">
        <v>15</v>
      </c>
      <c r="BH408" s="15">
        <v>15</v>
      </c>
      <c r="BI408" s="15">
        <v>15</v>
      </c>
      <c r="BJ408" s="15">
        <v>15</v>
      </c>
      <c r="BK408" s="15">
        <v>15</v>
      </c>
      <c r="BL408" s="15">
        <v>15</v>
      </c>
      <c r="BM408" s="15">
        <v>15</v>
      </c>
      <c r="BN408" s="15">
        <v>15</v>
      </c>
      <c r="BO408" s="15">
        <v>15</v>
      </c>
      <c r="BP408" s="15">
        <v>15</v>
      </c>
      <c r="BQ408" s="15">
        <v>15</v>
      </c>
      <c r="BR408" s="15">
        <v>15</v>
      </c>
      <c r="BS408" s="15">
        <v>15</v>
      </c>
      <c r="BT408" s="15">
        <v>15</v>
      </c>
      <c r="BU408" s="15">
        <v>15</v>
      </c>
      <c r="BV408" s="15">
        <v>15</v>
      </c>
      <c r="BW408" s="15">
        <v>15</v>
      </c>
      <c r="BX408" s="15">
        <v>15</v>
      </c>
      <c r="BY408" s="15">
        <v>15</v>
      </c>
      <c r="BZ408" s="15">
        <v>15</v>
      </c>
      <c r="CA408" s="15">
        <v>15</v>
      </c>
      <c r="CB408" s="15">
        <v>15</v>
      </c>
      <c r="CC408" s="15">
        <v>15</v>
      </c>
      <c r="CD408" s="16">
        <v>0</v>
      </c>
      <c r="CE408" s="16">
        <v>0</v>
      </c>
      <c r="CF408" s="16">
        <v>0</v>
      </c>
      <c r="CG408" s="16">
        <v>0</v>
      </c>
      <c r="CH408" s="16">
        <v>0</v>
      </c>
      <c r="CI408" s="16">
        <v>0</v>
      </c>
      <c r="CJ408" s="16">
        <v>0</v>
      </c>
      <c r="CK408" s="15">
        <v>15</v>
      </c>
      <c r="CL408" s="15">
        <v>15</v>
      </c>
      <c r="CM408" s="15">
        <v>15</v>
      </c>
      <c r="CN408" s="15">
        <v>15</v>
      </c>
      <c r="CO408" s="15">
        <v>15</v>
      </c>
      <c r="CP408" s="15">
        <v>15</v>
      </c>
      <c r="CQ408" s="15">
        <v>15</v>
      </c>
      <c r="CR408" s="15">
        <v>15</v>
      </c>
      <c r="CS408" s="15">
        <v>15</v>
      </c>
      <c r="CT408" s="15">
        <v>15</v>
      </c>
      <c r="CU408" s="15">
        <v>15</v>
      </c>
      <c r="CV408" s="15">
        <v>15</v>
      </c>
      <c r="CW408" s="15">
        <v>15</v>
      </c>
      <c r="CX408" s="15">
        <v>15</v>
      </c>
      <c r="CY408" s="15">
        <v>15</v>
      </c>
      <c r="CZ408" s="15">
        <v>15</v>
      </c>
      <c r="DA408" s="15">
        <v>15</v>
      </c>
      <c r="DB408" s="15">
        <v>15</v>
      </c>
      <c r="DC408" s="15">
        <v>15</v>
      </c>
      <c r="DD408" s="15">
        <v>15</v>
      </c>
      <c r="DE408" s="15">
        <v>15</v>
      </c>
      <c r="DF408" s="15">
        <v>15</v>
      </c>
      <c r="DG408" s="15">
        <v>15</v>
      </c>
      <c r="DH408" s="15">
        <v>15</v>
      </c>
      <c r="DI408" s="15">
        <v>15</v>
      </c>
      <c r="DJ408" s="15">
        <v>15</v>
      </c>
      <c r="DK408" s="15">
        <v>15</v>
      </c>
      <c r="DL408" s="15">
        <v>15</v>
      </c>
      <c r="DM408" s="15">
        <v>15</v>
      </c>
      <c r="DN408" s="15">
        <v>15</v>
      </c>
      <c r="DO408" s="15">
        <v>15</v>
      </c>
      <c r="DP408" s="15">
        <v>15</v>
      </c>
      <c r="DQ408" s="15">
        <v>15</v>
      </c>
      <c r="DR408" s="15">
        <v>15</v>
      </c>
      <c r="DS408" s="15">
        <v>15</v>
      </c>
      <c r="DT408" s="15">
        <v>15</v>
      </c>
      <c r="DU408" s="15">
        <v>15</v>
      </c>
      <c r="DV408" s="15">
        <v>15</v>
      </c>
      <c r="DW408" s="15">
        <v>15</v>
      </c>
      <c r="DX408" s="15">
        <v>15</v>
      </c>
      <c r="DY408" s="15">
        <v>15</v>
      </c>
      <c r="DZ408" s="15">
        <v>15</v>
      </c>
      <c r="EA408" s="15">
        <v>15</v>
      </c>
      <c r="EB408" s="15">
        <v>15</v>
      </c>
      <c r="EC408" s="15">
        <v>15</v>
      </c>
      <c r="ED408" s="15">
        <v>15</v>
      </c>
      <c r="EE408" s="15">
        <v>15</v>
      </c>
      <c r="EF408" s="15">
        <v>15</v>
      </c>
      <c r="EG408" s="15">
        <v>15</v>
      </c>
      <c r="EH408" s="15">
        <v>15</v>
      </c>
      <c r="EI408" s="15">
        <v>15</v>
      </c>
      <c r="EJ408" s="15">
        <v>15</v>
      </c>
      <c r="EK408" s="15">
        <v>15</v>
      </c>
      <c r="EL408" s="15">
        <v>15</v>
      </c>
      <c r="EM408" s="15">
        <v>15</v>
      </c>
      <c r="EN408" s="15">
        <v>15</v>
      </c>
      <c r="EO408" s="15">
        <v>15</v>
      </c>
      <c r="EP408" s="15">
        <v>15</v>
      </c>
    </row>
    <row r="409" spans="1:146" x14ac:dyDescent="0.3">
      <c r="A409" s="16">
        <v>0</v>
      </c>
      <c r="B409" s="16">
        <v>0</v>
      </c>
      <c r="C409" s="16">
        <v>0</v>
      </c>
      <c r="D409" s="16">
        <v>0</v>
      </c>
      <c r="E409" s="16">
        <v>0</v>
      </c>
      <c r="F409" s="16">
        <v>0</v>
      </c>
      <c r="G409" s="16">
        <v>0</v>
      </c>
      <c r="H409" s="16">
        <v>0</v>
      </c>
      <c r="I409" s="16">
        <v>0</v>
      </c>
      <c r="J409" s="16">
        <v>0</v>
      </c>
      <c r="K409" s="16">
        <v>0</v>
      </c>
      <c r="L409" s="16">
        <v>0</v>
      </c>
      <c r="M409" s="15">
        <v>15</v>
      </c>
      <c r="N409" s="15">
        <v>15</v>
      </c>
      <c r="O409" s="15">
        <v>15</v>
      </c>
      <c r="P409" s="15">
        <v>15</v>
      </c>
      <c r="Q409" s="15">
        <v>15</v>
      </c>
      <c r="R409" s="15">
        <v>15</v>
      </c>
      <c r="S409" s="15">
        <v>15</v>
      </c>
      <c r="T409" s="15">
        <v>15</v>
      </c>
      <c r="U409" s="15">
        <v>15</v>
      </c>
      <c r="V409" s="15">
        <v>15</v>
      </c>
      <c r="W409" s="15">
        <v>15</v>
      </c>
      <c r="X409" s="15">
        <v>15</v>
      </c>
      <c r="Y409" s="15">
        <v>15</v>
      </c>
      <c r="Z409" s="15">
        <v>15</v>
      </c>
      <c r="AA409" s="15">
        <v>15</v>
      </c>
      <c r="AB409" s="15">
        <v>15</v>
      </c>
      <c r="AC409" s="16">
        <v>0</v>
      </c>
      <c r="AD409" s="16">
        <v>0</v>
      </c>
      <c r="AE409" s="16">
        <v>0</v>
      </c>
      <c r="AF409" s="16">
        <v>0</v>
      </c>
      <c r="AG409" s="15">
        <v>15</v>
      </c>
      <c r="AH409" s="15">
        <v>15</v>
      </c>
      <c r="AI409" s="15">
        <v>15</v>
      </c>
      <c r="AJ409" s="15">
        <v>15</v>
      </c>
      <c r="AK409" s="15">
        <v>15</v>
      </c>
      <c r="AL409" s="16">
        <v>0</v>
      </c>
      <c r="AM409" s="16">
        <v>0</v>
      </c>
      <c r="AN409" s="16">
        <v>0</v>
      </c>
      <c r="AO409" s="16">
        <v>0</v>
      </c>
      <c r="AP409" s="16">
        <v>0</v>
      </c>
      <c r="AQ409" s="16">
        <v>0</v>
      </c>
      <c r="AR409" s="16">
        <v>0</v>
      </c>
      <c r="AS409" s="16">
        <v>0</v>
      </c>
      <c r="AT409" s="15">
        <v>15</v>
      </c>
      <c r="AU409" s="15">
        <v>15</v>
      </c>
      <c r="AV409" s="15">
        <v>15</v>
      </c>
      <c r="AW409" s="15">
        <v>15</v>
      </c>
      <c r="AX409" s="15">
        <v>15</v>
      </c>
      <c r="AY409" s="15">
        <v>15</v>
      </c>
      <c r="AZ409" s="15">
        <v>15</v>
      </c>
      <c r="BA409" s="15">
        <v>15</v>
      </c>
      <c r="BB409" s="15">
        <v>15</v>
      </c>
      <c r="BC409" s="15">
        <v>15</v>
      </c>
      <c r="BD409" s="15">
        <v>15</v>
      </c>
      <c r="BE409" s="15">
        <v>15</v>
      </c>
      <c r="BF409" s="15">
        <v>15</v>
      </c>
      <c r="BG409" s="15">
        <v>15</v>
      </c>
      <c r="BH409" s="15">
        <v>15</v>
      </c>
      <c r="BI409" s="15">
        <v>15</v>
      </c>
      <c r="BJ409" s="15">
        <v>15</v>
      </c>
      <c r="BK409" s="15">
        <v>15</v>
      </c>
      <c r="BL409" s="15">
        <v>15</v>
      </c>
      <c r="BM409" s="15">
        <v>15</v>
      </c>
      <c r="BN409" s="15">
        <v>15</v>
      </c>
      <c r="BO409" s="15">
        <v>15</v>
      </c>
      <c r="BP409" s="15">
        <v>15</v>
      </c>
      <c r="BQ409" s="15">
        <v>15</v>
      </c>
      <c r="BR409" s="16">
        <v>0</v>
      </c>
      <c r="BS409" s="16">
        <v>0</v>
      </c>
      <c r="BT409" s="16">
        <v>0</v>
      </c>
      <c r="BU409" s="16">
        <v>0</v>
      </c>
      <c r="BV409" s="15">
        <v>15</v>
      </c>
      <c r="BW409" s="15">
        <v>15</v>
      </c>
      <c r="BX409" s="15">
        <v>15</v>
      </c>
      <c r="BY409" s="15">
        <v>15</v>
      </c>
      <c r="BZ409" s="15">
        <v>15</v>
      </c>
      <c r="CA409" s="15">
        <v>15</v>
      </c>
      <c r="CB409" s="15">
        <v>15</v>
      </c>
      <c r="CC409" s="15">
        <v>15</v>
      </c>
      <c r="CD409" s="15">
        <v>15</v>
      </c>
      <c r="CE409" s="15">
        <v>15</v>
      </c>
    </row>
    <row r="410" spans="1:146" x14ac:dyDescent="0.3">
      <c r="A410" s="16">
        <v>0</v>
      </c>
      <c r="B410" s="17">
        <v>10</v>
      </c>
      <c r="C410" s="17">
        <v>10</v>
      </c>
      <c r="D410" s="17">
        <v>10</v>
      </c>
      <c r="E410" s="17">
        <v>10</v>
      </c>
      <c r="F410" s="17">
        <v>10</v>
      </c>
      <c r="G410" s="17">
        <v>10</v>
      </c>
      <c r="H410" s="17">
        <v>10</v>
      </c>
      <c r="I410" s="16">
        <v>0</v>
      </c>
      <c r="J410" s="17">
        <v>10</v>
      </c>
      <c r="K410" s="17">
        <v>10</v>
      </c>
      <c r="L410" s="16">
        <v>0</v>
      </c>
      <c r="M410" s="15">
        <v>15</v>
      </c>
      <c r="N410" s="15">
        <v>15</v>
      </c>
      <c r="O410" s="15">
        <v>15</v>
      </c>
      <c r="P410" s="15">
        <v>15</v>
      </c>
      <c r="Q410" s="15">
        <v>15</v>
      </c>
      <c r="R410" s="15">
        <v>15</v>
      </c>
      <c r="S410" s="15">
        <v>15</v>
      </c>
      <c r="T410" s="15">
        <v>15</v>
      </c>
      <c r="U410" s="15">
        <v>15</v>
      </c>
      <c r="V410" s="15">
        <v>15</v>
      </c>
      <c r="W410" s="15">
        <v>15</v>
      </c>
      <c r="X410" s="15">
        <v>15</v>
      </c>
      <c r="Y410" s="15">
        <v>15</v>
      </c>
      <c r="Z410" s="15">
        <v>15</v>
      </c>
      <c r="AA410" s="15">
        <v>15</v>
      </c>
      <c r="AB410" s="15">
        <v>15</v>
      </c>
      <c r="AC410" s="16">
        <v>0</v>
      </c>
      <c r="AD410" s="17">
        <v>10</v>
      </c>
      <c r="AE410" s="17">
        <v>10</v>
      </c>
      <c r="AF410" s="16">
        <v>0</v>
      </c>
      <c r="AG410" s="15">
        <v>15</v>
      </c>
      <c r="AH410" s="15">
        <v>15</v>
      </c>
      <c r="AI410" s="15">
        <v>15</v>
      </c>
      <c r="AJ410" s="15">
        <v>15</v>
      </c>
      <c r="AK410" s="15">
        <v>15</v>
      </c>
      <c r="AL410" s="16">
        <v>0</v>
      </c>
      <c r="AM410" s="17">
        <v>10</v>
      </c>
      <c r="AN410" s="17">
        <v>10</v>
      </c>
      <c r="AO410" s="17">
        <v>10</v>
      </c>
      <c r="AP410" s="17">
        <v>10</v>
      </c>
      <c r="AQ410" s="17">
        <v>10</v>
      </c>
      <c r="AR410" s="17">
        <v>10</v>
      </c>
      <c r="AS410" s="16">
        <v>0</v>
      </c>
      <c r="AT410" s="16">
        <v>0</v>
      </c>
      <c r="AU410" s="15">
        <v>15</v>
      </c>
      <c r="AV410" s="15">
        <v>15</v>
      </c>
      <c r="AW410" s="15">
        <v>15</v>
      </c>
      <c r="AX410" s="15">
        <v>15</v>
      </c>
      <c r="AY410" s="15">
        <v>15</v>
      </c>
      <c r="AZ410" s="15">
        <v>15</v>
      </c>
      <c r="BA410" s="15">
        <v>15</v>
      </c>
      <c r="BB410" s="15">
        <v>15</v>
      </c>
      <c r="BC410" s="15">
        <v>15</v>
      </c>
      <c r="BD410" s="15">
        <v>15</v>
      </c>
      <c r="BE410" s="15">
        <v>15</v>
      </c>
      <c r="BF410" s="15">
        <v>15</v>
      </c>
      <c r="BG410" s="15">
        <v>15</v>
      </c>
      <c r="BH410" s="15">
        <v>15</v>
      </c>
      <c r="BI410" s="15">
        <v>15</v>
      </c>
      <c r="BJ410" s="15">
        <v>15</v>
      </c>
      <c r="BK410" s="15">
        <v>15</v>
      </c>
      <c r="BL410" s="15">
        <v>15</v>
      </c>
      <c r="BM410" s="15">
        <v>15</v>
      </c>
      <c r="BN410" s="15">
        <v>15</v>
      </c>
      <c r="BO410" s="15">
        <v>15</v>
      </c>
      <c r="BP410" s="15">
        <v>15</v>
      </c>
      <c r="BQ410" s="15">
        <v>15</v>
      </c>
      <c r="BR410" s="16">
        <v>0</v>
      </c>
      <c r="BS410" s="17">
        <v>10</v>
      </c>
      <c r="BT410" s="17">
        <v>10</v>
      </c>
      <c r="BU410" s="16">
        <v>0</v>
      </c>
      <c r="BV410" s="15">
        <v>15</v>
      </c>
      <c r="BW410" s="15">
        <v>15</v>
      </c>
      <c r="BX410" s="15">
        <v>15</v>
      </c>
      <c r="BY410" s="15">
        <v>15</v>
      </c>
      <c r="BZ410" s="15">
        <v>15</v>
      </c>
      <c r="CA410" s="15">
        <v>15</v>
      </c>
      <c r="CB410" s="15">
        <v>15</v>
      </c>
      <c r="CC410" s="15">
        <v>15</v>
      </c>
      <c r="CD410" s="15">
        <v>15</v>
      </c>
      <c r="CE410" s="15">
        <v>15</v>
      </c>
    </row>
    <row r="411" spans="1:146" x14ac:dyDescent="0.3">
      <c r="A411" s="16">
        <v>0</v>
      </c>
      <c r="B411" s="17">
        <v>10</v>
      </c>
      <c r="C411" s="17">
        <v>10</v>
      </c>
      <c r="D411" s="17">
        <v>10</v>
      </c>
      <c r="E411" s="17">
        <v>10</v>
      </c>
      <c r="F411" s="17">
        <v>10</v>
      </c>
      <c r="G411" s="17">
        <v>10</v>
      </c>
      <c r="H411" s="17">
        <v>10</v>
      </c>
      <c r="I411" s="16">
        <v>0</v>
      </c>
      <c r="J411" s="17">
        <v>10</v>
      </c>
      <c r="K411" s="17">
        <v>10</v>
      </c>
      <c r="L411" s="16">
        <v>0</v>
      </c>
      <c r="M411" s="15">
        <v>15</v>
      </c>
      <c r="N411" s="15">
        <v>15</v>
      </c>
      <c r="O411" s="15">
        <v>15</v>
      </c>
      <c r="P411" s="15">
        <v>15</v>
      </c>
      <c r="Q411" s="15">
        <v>15</v>
      </c>
      <c r="R411" s="15">
        <v>15</v>
      </c>
      <c r="S411" s="15">
        <v>15</v>
      </c>
      <c r="T411" s="15">
        <v>15</v>
      </c>
      <c r="U411" s="15">
        <v>15</v>
      </c>
      <c r="V411" s="15">
        <v>15</v>
      </c>
      <c r="W411" s="15">
        <v>15</v>
      </c>
      <c r="X411" s="15">
        <v>15</v>
      </c>
      <c r="Y411" s="15">
        <v>15</v>
      </c>
      <c r="Z411" s="15">
        <v>15</v>
      </c>
      <c r="AA411" s="15">
        <v>15</v>
      </c>
      <c r="AB411" s="15">
        <v>15</v>
      </c>
      <c r="AC411" s="16">
        <v>0</v>
      </c>
      <c r="AD411" s="17">
        <v>10</v>
      </c>
      <c r="AE411" s="17">
        <v>10</v>
      </c>
      <c r="AF411" s="16">
        <v>0</v>
      </c>
      <c r="AG411" s="15">
        <v>15</v>
      </c>
      <c r="AH411" s="15">
        <v>15</v>
      </c>
      <c r="AI411" s="15">
        <v>15</v>
      </c>
      <c r="AJ411" s="15">
        <v>15</v>
      </c>
      <c r="AK411" s="15">
        <v>15</v>
      </c>
      <c r="AL411" s="16">
        <v>0</v>
      </c>
      <c r="AM411" s="17">
        <v>10</v>
      </c>
      <c r="AN411" s="17">
        <v>10</v>
      </c>
      <c r="AO411" s="17">
        <v>10</v>
      </c>
      <c r="AP411" s="17">
        <v>10</v>
      </c>
      <c r="AQ411" s="17">
        <v>10</v>
      </c>
      <c r="AR411" s="17">
        <v>10</v>
      </c>
      <c r="AS411" s="17">
        <v>10</v>
      </c>
      <c r="AT411" s="16">
        <v>0</v>
      </c>
      <c r="AU411" s="16">
        <v>0</v>
      </c>
      <c r="AV411" s="15">
        <v>15</v>
      </c>
      <c r="AW411" s="15">
        <v>15</v>
      </c>
      <c r="AX411" s="15">
        <v>15</v>
      </c>
      <c r="AY411" s="15">
        <v>15</v>
      </c>
      <c r="AZ411" s="15">
        <v>15</v>
      </c>
      <c r="BA411" s="15">
        <v>15</v>
      </c>
      <c r="BB411" s="15">
        <v>15</v>
      </c>
      <c r="BC411" s="15">
        <v>15</v>
      </c>
      <c r="BD411" s="15">
        <v>15</v>
      </c>
      <c r="BE411" s="15">
        <v>15</v>
      </c>
      <c r="BF411" s="15">
        <v>15</v>
      </c>
      <c r="BG411" s="15">
        <v>15</v>
      </c>
      <c r="BH411" s="15">
        <v>15</v>
      </c>
      <c r="BI411" s="15">
        <v>15</v>
      </c>
      <c r="BJ411" s="15">
        <v>15</v>
      </c>
      <c r="BK411" s="15">
        <v>15</v>
      </c>
      <c r="BL411" s="15">
        <v>15</v>
      </c>
      <c r="BM411" s="15">
        <v>15</v>
      </c>
      <c r="BN411" s="15">
        <v>15</v>
      </c>
      <c r="BO411" s="15">
        <v>15</v>
      </c>
      <c r="BP411" s="15">
        <v>15</v>
      </c>
      <c r="BQ411" s="15">
        <v>15</v>
      </c>
      <c r="BR411" s="16">
        <v>0</v>
      </c>
      <c r="BS411" s="17">
        <v>10</v>
      </c>
      <c r="BT411" s="17">
        <v>10</v>
      </c>
      <c r="BU411" s="16">
        <v>0</v>
      </c>
      <c r="BV411" s="15">
        <v>15</v>
      </c>
      <c r="BW411" s="15">
        <v>15</v>
      </c>
      <c r="BX411" s="15">
        <v>15</v>
      </c>
      <c r="BY411" s="15">
        <v>15</v>
      </c>
      <c r="BZ411" s="15">
        <v>15</v>
      </c>
      <c r="CA411" s="15">
        <v>15</v>
      </c>
      <c r="CB411" s="15">
        <v>15</v>
      </c>
      <c r="CC411" s="15">
        <v>15</v>
      </c>
      <c r="CD411" s="15">
        <v>15</v>
      </c>
      <c r="CE411" s="15">
        <v>15</v>
      </c>
    </row>
    <row r="412" spans="1:146" x14ac:dyDescent="0.3">
      <c r="A412" s="16">
        <v>0</v>
      </c>
      <c r="B412" s="17">
        <v>10</v>
      </c>
      <c r="C412" s="17">
        <v>10</v>
      </c>
      <c r="D412" s="16">
        <v>0</v>
      </c>
      <c r="E412" s="16">
        <v>0</v>
      </c>
      <c r="F412" s="16">
        <v>0</v>
      </c>
      <c r="G412" s="16">
        <v>0</v>
      </c>
      <c r="H412" s="16">
        <v>0</v>
      </c>
      <c r="I412" s="16">
        <v>0</v>
      </c>
      <c r="J412" s="16">
        <v>0</v>
      </c>
      <c r="K412" s="16">
        <v>0</v>
      </c>
      <c r="L412" s="16">
        <v>0</v>
      </c>
      <c r="M412" s="16">
        <v>0</v>
      </c>
      <c r="N412" s="16">
        <v>0</v>
      </c>
      <c r="O412" s="16">
        <v>0</v>
      </c>
      <c r="P412" s="16">
        <v>0</v>
      </c>
      <c r="Q412" s="16">
        <v>0</v>
      </c>
      <c r="R412" s="16">
        <v>0</v>
      </c>
      <c r="S412" s="16">
        <v>0</v>
      </c>
      <c r="T412" s="16">
        <v>0</v>
      </c>
      <c r="U412" s="15">
        <v>15</v>
      </c>
      <c r="V412" s="15">
        <v>15</v>
      </c>
      <c r="W412" s="15">
        <v>15</v>
      </c>
      <c r="X412" s="15">
        <v>15</v>
      </c>
      <c r="Y412" s="16">
        <v>0</v>
      </c>
      <c r="Z412" s="16">
        <v>0</v>
      </c>
      <c r="AA412" s="16">
        <v>0</v>
      </c>
      <c r="AB412" s="16">
        <v>0</v>
      </c>
      <c r="AC412" s="16">
        <v>0</v>
      </c>
      <c r="AD412" s="17">
        <v>10</v>
      </c>
      <c r="AE412" s="17">
        <v>10</v>
      </c>
      <c r="AF412" s="16">
        <v>0</v>
      </c>
      <c r="AG412" s="15">
        <v>15</v>
      </c>
      <c r="AH412" s="15">
        <v>15</v>
      </c>
      <c r="AI412" s="15">
        <v>15</v>
      </c>
      <c r="AJ412" s="15">
        <v>15</v>
      </c>
      <c r="AK412" s="15">
        <v>15</v>
      </c>
      <c r="AL412" s="16">
        <v>0</v>
      </c>
      <c r="AM412" s="17">
        <v>10</v>
      </c>
      <c r="AN412" s="17">
        <v>10</v>
      </c>
      <c r="AO412" s="16">
        <v>0</v>
      </c>
      <c r="AP412" s="16">
        <v>0</v>
      </c>
      <c r="AQ412" s="16">
        <v>0</v>
      </c>
      <c r="AR412" s="17">
        <v>10</v>
      </c>
      <c r="AS412" s="17">
        <v>10</v>
      </c>
      <c r="AT412" s="17">
        <v>10</v>
      </c>
      <c r="AU412" s="16">
        <v>0</v>
      </c>
      <c r="AV412" s="15">
        <v>15</v>
      </c>
      <c r="AW412" s="15">
        <v>15</v>
      </c>
      <c r="AX412" s="16">
        <v>0</v>
      </c>
      <c r="AY412" s="16">
        <v>0</v>
      </c>
      <c r="AZ412" s="16">
        <v>0</v>
      </c>
      <c r="BA412" s="16">
        <v>0</v>
      </c>
      <c r="BB412" s="16">
        <v>0</v>
      </c>
      <c r="BC412" s="16">
        <v>0</v>
      </c>
      <c r="BD412" s="15">
        <v>15</v>
      </c>
      <c r="BE412" s="15">
        <v>15</v>
      </c>
      <c r="BF412" s="15">
        <v>15</v>
      </c>
      <c r="BG412" s="15">
        <v>15</v>
      </c>
      <c r="BH412" s="16">
        <v>0</v>
      </c>
      <c r="BI412" s="16">
        <v>0</v>
      </c>
      <c r="BJ412" s="16">
        <v>0</v>
      </c>
      <c r="BK412" s="16">
        <v>0</v>
      </c>
      <c r="BL412" s="16">
        <v>0</v>
      </c>
      <c r="BM412" s="16">
        <v>0</v>
      </c>
      <c r="BN412" s="15">
        <v>15</v>
      </c>
      <c r="BO412" s="15">
        <v>15</v>
      </c>
      <c r="BP412" s="16">
        <v>0</v>
      </c>
      <c r="BQ412" s="16">
        <v>0</v>
      </c>
      <c r="BR412" s="16">
        <v>0</v>
      </c>
      <c r="BS412" s="17">
        <v>10</v>
      </c>
      <c r="BT412" s="17">
        <v>10</v>
      </c>
      <c r="BU412" s="16">
        <v>0</v>
      </c>
      <c r="BV412" s="16">
        <v>0</v>
      </c>
      <c r="BW412" s="16">
        <v>0</v>
      </c>
      <c r="BX412" s="15">
        <v>15</v>
      </c>
      <c r="BY412" s="16">
        <v>0</v>
      </c>
      <c r="BZ412" s="16">
        <v>0</v>
      </c>
      <c r="CA412" s="16">
        <v>0</v>
      </c>
      <c r="CB412" s="16">
        <v>0</v>
      </c>
      <c r="CC412" s="16">
        <v>0</v>
      </c>
      <c r="CD412" s="16">
        <v>0</v>
      </c>
      <c r="CE412" s="15">
        <v>15</v>
      </c>
    </row>
    <row r="413" spans="1:146" x14ac:dyDescent="0.3">
      <c r="A413" s="16">
        <v>0</v>
      </c>
      <c r="B413" s="17">
        <v>10</v>
      </c>
      <c r="C413" s="17">
        <v>10</v>
      </c>
      <c r="D413" s="16">
        <v>0</v>
      </c>
      <c r="E413" s="16">
        <v>0</v>
      </c>
      <c r="F413" s="16">
        <v>0</v>
      </c>
      <c r="G413" s="16">
        <v>0</v>
      </c>
      <c r="H413" s="16">
        <v>0</v>
      </c>
      <c r="I413" s="16">
        <v>0</v>
      </c>
      <c r="J413" s="17">
        <v>10</v>
      </c>
      <c r="K413" s="17">
        <v>10</v>
      </c>
      <c r="L413" s="16">
        <v>0</v>
      </c>
      <c r="M413" s="16">
        <v>0</v>
      </c>
      <c r="N413" s="17">
        <v>10</v>
      </c>
      <c r="O413" s="17">
        <v>10</v>
      </c>
      <c r="P413" s="16">
        <v>0</v>
      </c>
      <c r="Q413" s="17">
        <v>10</v>
      </c>
      <c r="R413" s="17">
        <v>10</v>
      </c>
      <c r="S413" s="17">
        <v>10</v>
      </c>
      <c r="T413" s="16">
        <v>0</v>
      </c>
      <c r="U413" s="16">
        <v>0</v>
      </c>
      <c r="V413" s="15">
        <v>15</v>
      </c>
      <c r="W413" s="15">
        <v>15</v>
      </c>
      <c r="X413" s="16">
        <v>0</v>
      </c>
      <c r="Y413" s="16">
        <v>0</v>
      </c>
      <c r="Z413" s="17">
        <v>10</v>
      </c>
      <c r="AA413" s="17">
        <v>10</v>
      </c>
      <c r="AB413" s="17">
        <v>10</v>
      </c>
      <c r="AC413" s="16">
        <v>0</v>
      </c>
      <c r="AD413" s="17">
        <v>10</v>
      </c>
      <c r="AE413" s="17">
        <v>10</v>
      </c>
      <c r="AF413" s="16">
        <v>0</v>
      </c>
      <c r="AG413" s="15">
        <v>15</v>
      </c>
      <c r="AH413" s="15">
        <v>15</v>
      </c>
      <c r="AI413" s="15">
        <v>15</v>
      </c>
      <c r="AJ413" s="15">
        <v>15</v>
      </c>
      <c r="AK413" s="15">
        <v>15</v>
      </c>
      <c r="AL413" s="16">
        <v>0</v>
      </c>
      <c r="AM413" s="17">
        <v>10</v>
      </c>
      <c r="AN413" s="17">
        <v>10</v>
      </c>
      <c r="AO413" s="16">
        <v>0</v>
      </c>
      <c r="AP413" s="16">
        <v>0</v>
      </c>
      <c r="AQ413" s="16">
        <v>0</v>
      </c>
      <c r="AR413" s="17">
        <v>10</v>
      </c>
      <c r="AS413" s="17">
        <v>10</v>
      </c>
      <c r="AT413" s="17">
        <v>10</v>
      </c>
      <c r="AU413" s="16">
        <v>0</v>
      </c>
      <c r="AV413" s="15">
        <v>15</v>
      </c>
      <c r="AW413" s="16">
        <v>0</v>
      </c>
      <c r="AX413" s="16">
        <v>0</v>
      </c>
      <c r="AY413" s="17">
        <v>10</v>
      </c>
      <c r="AZ413" s="17">
        <v>10</v>
      </c>
      <c r="BA413" s="17">
        <v>10</v>
      </c>
      <c r="BB413" s="17">
        <v>10</v>
      </c>
      <c r="BC413" s="16">
        <v>0</v>
      </c>
      <c r="BD413" s="16">
        <v>0</v>
      </c>
      <c r="BE413" s="15">
        <v>15</v>
      </c>
      <c r="BF413" s="15">
        <v>15</v>
      </c>
      <c r="BG413" s="16">
        <v>0</v>
      </c>
      <c r="BH413" s="16">
        <v>0</v>
      </c>
      <c r="BI413" s="17">
        <v>10</v>
      </c>
      <c r="BJ413" s="17">
        <v>10</v>
      </c>
      <c r="BK413" s="17">
        <v>10</v>
      </c>
      <c r="BL413" s="17">
        <v>10</v>
      </c>
      <c r="BM413" s="16">
        <v>0</v>
      </c>
      <c r="BN413" s="16">
        <v>0</v>
      </c>
      <c r="BO413" s="15">
        <v>15</v>
      </c>
      <c r="BP413" s="16">
        <v>0</v>
      </c>
      <c r="BQ413" s="17">
        <v>10</v>
      </c>
      <c r="BR413" s="17">
        <v>10</v>
      </c>
      <c r="BS413" s="17">
        <v>10</v>
      </c>
      <c r="BT413" s="17">
        <v>10</v>
      </c>
      <c r="BU413" s="17">
        <v>10</v>
      </c>
      <c r="BV413" s="17">
        <v>10</v>
      </c>
      <c r="BW413" s="16">
        <v>0</v>
      </c>
      <c r="BX413" s="16">
        <v>0</v>
      </c>
      <c r="BY413" s="16">
        <v>0</v>
      </c>
      <c r="BZ413" s="17">
        <v>10</v>
      </c>
      <c r="CA413" s="17">
        <v>10</v>
      </c>
      <c r="CB413" s="17">
        <v>10</v>
      </c>
      <c r="CC413" s="17">
        <v>10</v>
      </c>
      <c r="CD413" s="16">
        <v>0</v>
      </c>
      <c r="CE413" s="16">
        <v>0</v>
      </c>
    </row>
    <row r="414" spans="1:146" x14ac:dyDescent="0.3">
      <c r="A414" s="16">
        <v>0</v>
      </c>
      <c r="B414" s="17">
        <v>10</v>
      </c>
      <c r="C414" s="17">
        <v>10</v>
      </c>
      <c r="D414" s="17">
        <v>10</v>
      </c>
      <c r="E414" s="17">
        <v>10</v>
      </c>
      <c r="F414" s="17">
        <v>10</v>
      </c>
      <c r="G414" s="17">
        <v>10</v>
      </c>
      <c r="H414" s="16">
        <v>0</v>
      </c>
      <c r="I414" s="16">
        <v>0</v>
      </c>
      <c r="J414" s="17">
        <v>10</v>
      </c>
      <c r="K414" s="17">
        <v>10</v>
      </c>
      <c r="L414" s="16">
        <v>0</v>
      </c>
      <c r="M414" s="16">
        <v>0</v>
      </c>
      <c r="N414" s="17">
        <v>10</v>
      </c>
      <c r="O414" s="17">
        <v>10</v>
      </c>
      <c r="P414" s="17">
        <v>10</v>
      </c>
      <c r="Q414" s="17">
        <v>10</v>
      </c>
      <c r="R414" s="17">
        <v>10</v>
      </c>
      <c r="S414" s="17">
        <v>10</v>
      </c>
      <c r="T414" s="17">
        <v>10</v>
      </c>
      <c r="U414" s="16">
        <v>0</v>
      </c>
      <c r="V414" s="16">
        <v>0</v>
      </c>
      <c r="W414" s="16">
        <v>0</v>
      </c>
      <c r="X414" s="16">
        <v>0</v>
      </c>
      <c r="Y414" s="17">
        <v>10</v>
      </c>
      <c r="Z414" s="17">
        <v>10</v>
      </c>
      <c r="AA414" s="16">
        <v>0</v>
      </c>
      <c r="AB414" s="16">
        <v>0</v>
      </c>
      <c r="AC414" s="17">
        <v>10</v>
      </c>
      <c r="AD414" s="17">
        <v>10</v>
      </c>
      <c r="AE414" s="17">
        <v>10</v>
      </c>
      <c r="AF414" s="16">
        <v>0</v>
      </c>
      <c r="AG414" s="15">
        <v>15</v>
      </c>
      <c r="AH414" s="15">
        <v>15</v>
      </c>
      <c r="AI414" s="15">
        <v>15</v>
      </c>
      <c r="AJ414" s="15">
        <v>15</v>
      </c>
      <c r="AK414" s="15">
        <v>15</v>
      </c>
      <c r="AL414" s="16">
        <v>0</v>
      </c>
      <c r="AM414" s="17">
        <v>10</v>
      </c>
      <c r="AN414" s="17">
        <v>10</v>
      </c>
      <c r="AO414" s="17">
        <v>10</v>
      </c>
      <c r="AP414" s="17">
        <v>10</v>
      </c>
      <c r="AQ414" s="17">
        <v>10</v>
      </c>
      <c r="AR414" s="17">
        <v>10</v>
      </c>
      <c r="AS414" s="17">
        <v>10</v>
      </c>
      <c r="AT414" s="16">
        <v>0</v>
      </c>
      <c r="AU414" s="16">
        <v>0</v>
      </c>
      <c r="AV414" s="16">
        <v>0</v>
      </c>
      <c r="AW414" s="16">
        <v>0</v>
      </c>
      <c r="AX414" s="17">
        <v>10</v>
      </c>
      <c r="AY414" s="17">
        <v>10</v>
      </c>
      <c r="AZ414" s="16">
        <v>0</v>
      </c>
      <c r="BA414" s="16">
        <v>0</v>
      </c>
      <c r="BB414" s="17">
        <v>10</v>
      </c>
      <c r="BC414" s="17">
        <v>10</v>
      </c>
      <c r="BD414" s="16">
        <v>0</v>
      </c>
      <c r="BE414" s="16">
        <v>0</v>
      </c>
      <c r="BF414" s="16">
        <v>0</v>
      </c>
      <c r="BG414" s="16">
        <v>0</v>
      </c>
      <c r="BH414" s="17">
        <v>10</v>
      </c>
      <c r="BI414" s="17">
        <v>10</v>
      </c>
      <c r="BJ414" s="16">
        <v>0</v>
      </c>
      <c r="BK414" s="16">
        <v>0</v>
      </c>
      <c r="BL414" s="17">
        <v>10</v>
      </c>
      <c r="BM414" s="17">
        <v>10</v>
      </c>
      <c r="BN414" s="16">
        <v>0</v>
      </c>
      <c r="BO414" s="16">
        <v>0</v>
      </c>
      <c r="BP414" s="16">
        <v>0</v>
      </c>
      <c r="BQ414" s="17">
        <v>10</v>
      </c>
      <c r="BR414" s="17">
        <v>10</v>
      </c>
      <c r="BS414" s="17">
        <v>10</v>
      </c>
      <c r="BT414" s="17">
        <v>10</v>
      </c>
      <c r="BU414" s="17">
        <v>10</v>
      </c>
      <c r="BV414" s="17">
        <v>10</v>
      </c>
      <c r="BW414" s="16">
        <v>0</v>
      </c>
      <c r="BX414" s="16">
        <v>0</v>
      </c>
      <c r="BY414" s="17">
        <v>10</v>
      </c>
      <c r="BZ414" s="17">
        <v>10</v>
      </c>
      <c r="CA414" s="16">
        <v>0</v>
      </c>
      <c r="CB414" s="16">
        <v>0</v>
      </c>
      <c r="CC414" s="17">
        <v>10</v>
      </c>
      <c r="CD414" s="17">
        <v>10</v>
      </c>
      <c r="CE414" s="16">
        <v>0</v>
      </c>
    </row>
    <row r="415" spans="1:146" x14ac:dyDescent="0.3">
      <c r="A415" s="16">
        <v>0</v>
      </c>
      <c r="B415" s="17">
        <v>10</v>
      </c>
      <c r="C415" s="17">
        <v>10</v>
      </c>
      <c r="D415" s="17">
        <v>10</v>
      </c>
      <c r="E415" s="17">
        <v>10</v>
      </c>
      <c r="F415" s="17">
        <v>10</v>
      </c>
      <c r="G415" s="17">
        <v>10</v>
      </c>
      <c r="H415" s="16">
        <v>0</v>
      </c>
      <c r="I415" s="16">
        <v>0</v>
      </c>
      <c r="J415" s="17">
        <v>10</v>
      </c>
      <c r="K415" s="17">
        <v>10</v>
      </c>
      <c r="L415" s="16">
        <v>0</v>
      </c>
      <c r="M415" s="16">
        <v>0</v>
      </c>
      <c r="N415" s="17">
        <v>10</v>
      </c>
      <c r="O415" s="17">
        <v>10</v>
      </c>
      <c r="P415" s="17">
        <v>10</v>
      </c>
      <c r="Q415" s="16">
        <v>0</v>
      </c>
      <c r="R415" s="16">
        <v>0</v>
      </c>
      <c r="S415" s="17">
        <v>10</v>
      </c>
      <c r="T415" s="17">
        <v>10</v>
      </c>
      <c r="U415" s="17">
        <v>10</v>
      </c>
      <c r="V415" s="16">
        <v>0</v>
      </c>
      <c r="W415" s="16">
        <v>0</v>
      </c>
      <c r="X415" s="17">
        <v>10</v>
      </c>
      <c r="Y415" s="17">
        <v>10</v>
      </c>
      <c r="Z415" s="16">
        <v>0</v>
      </c>
      <c r="AA415" s="15">
        <v>15</v>
      </c>
      <c r="AB415" s="15">
        <v>15</v>
      </c>
      <c r="AC415" s="16">
        <v>0</v>
      </c>
      <c r="AD415" s="17">
        <v>10</v>
      </c>
      <c r="AE415" s="17">
        <v>10</v>
      </c>
      <c r="AF415" s="16">
        <v>0</v>
      </c>
      <c r="AG415" s="15">
        <v>15</v>
      </c>
      <c r="AH415" s="15">
        <v>15</v>
      </c>
      <c r="AI415" s="15">
        <v>15</v>
      </c>
      <c r="AJ415" s="15">
        <v>15</v>
      </c>
      <c r="AK415" s="15">
        <v>15</v>
      </c>
      <c r="AL415" s="16">
        <v>0</v>
      </c>
      <c r="AM415" s="17">
        <v>10</v>
      </c>
      <c r="AN415" s="17">
        <v>10</v>
      </c>
      <c r="AO415" s="17">
        <v>10</v>
      </c>
      <c r="AP415" s="17">
        <v>10</v>
      </c>
      <c r="AQ415" s="17">
        <v>10</v>
      </c>
      <c r="AR415" s="17">
        <v>10</v>
      </c>
      <c r="AS415" s="16">
        <v>0</v>
      </c>
      <c r="AT415" s="16">
        <v>0</v>
      </c>
      <c r="AU415" s="15">
        <v>15</v>
      </c>
      <c r="AV415" s="16">
        <v>0</v>
      </c>
      <c r="AW415" s="17">
        <v>10</v>
      </c>
      <c r="AX415" s="17">
        <v>10</v>
      </c>
      <c r="AY415" s="16">
        <v>0</v>
      </c>
      <c r="AZ415" s="15">
        <v>15</v>
      </c>
      <c r="BA415" s="15">
        <v>15</v>
      </c>
      <c r="BB415" s="16">
        <v>0</v>
      </c>
      <c r="BC415" s="17">
        <v>10</v>
      </c>
      <c r="BD415" s="17">
        <v>10</v>
      </c>
      <c r="BE415" s="16">
        <v>0</v>
      </c>
      <c r="BF415" s="16">
        <v>0</v>
      </c>
      <c r="BG415" s="17">
        <v>10</v>
      </c>
      <c r="BH415" s="17">
        <v>10</v>
      </c>
      <c r="BI415" s="16">
        <v>0</v>
      </c>
      <c r="BJ415" s="15">
        <v>15</v>
      </c>
      <c r="BK415" s="15">
        <v>15</v>
      </c>
      <c r="BL415" s="16">
        <v>0</v>
      </c>
      <c r="BM415" s="17">
        <v>10</v>
      </c>
      <c r="BN415" s="17">
        <v>10</v>
      </c>
      <c r="BO415" s="16">
        <v>0</v>
      </c>
      <c r="BP415" s="16">
        <v>0</v>
      </c>
      <c r="BQ415" s="16">
        <v>0</v>
      </c>
      <c r="BR415" s="16">
        <v>0</v>
      </c>
      <c r="BS415" s="17">
        <v>10</v>
      </c>
      <c r="BT415" s="17">
        <v>10</v>
      </c>
      <c r="BU415" s="16">
        <v>0</v>
      </c>
      <c r="BV415" s="16">
        <v>0</v>
      </c>
      <c r="BW415" s="16">
        <v>0</v>
      </c>
      <c r="BX415" s="16">
        <v>0</v>
      </c>
      <c r="BY415" s="17">
        <v>10</v>
      </c>
      <c r="BZ415" s="17">
        <v>10</v>
      </c>
      <c r="CA415" s="16">
        <v>0</v>
      </c>
      <c r="CB415" s="16">
        <v>0</v>
      </c>
      <c r="CC415" s="16">
        <v>0</v>
      </c>
      <c r="CD415" s="16">
        <v>0</v>
      </c>
      <c r="CE415" s="16">
        <v>0</v>
      </c>
    </row>
    <row r="416" spans="1:146" x14ac:dyDescent="0.3">
      <c r="A416" s="16">
        <v>0</v>
      </c>
      <c r="B416" s="17">
        <v>10</v>
      </c>
      <c r="C416" s="17">
        <v>10</v>
      </c>
      <c r="D416" s="16">
        <v>0</v>
      </c>
      <c r="E416" s="16">
        <v>0</v>
      </c>
      <c r="F416" s="16">
        <v>0</v>
      </c>
      <c r="G416" s="16">
        <v>0</v>
      </c>
      <c r="H416" s="16">
        <v>0</v>
      </c>
      <c r="I416" s="16">
        <v>0</v>
      </c>
      <c r="J416" s="17">
        <v>10</v>
      </c>
      <c r="K416" s="17">
        <v>10</v>
      </c>
      <c r="L416" s="16">
        <v>0</v>
      </c>
      <c r="M416" s="16">
        <v>0</v>
      </c>
      <c r="N416" s="17">
        <v>10</v>
      </c>
      <c r="O416" s="17">
        <v>10</v>
      </c>
      <c r="P416" s="16">
        <v>0</v>
      </c>
      <c r="Q416" s="16">
        <v>0</v>
      </c>
      <c r="R416" s="16">
        <v>0</v>
      </c>
      <c r="S416" s="16">
        <v>0</v>
      </c>
      <c r="T416" s="17">
        <v>10</v>
      </c>
      <c r="U416" s="17">
        <v>10</v>
      </c>
      <c r="V416" s="16">
        <v>0</v>
      </c>
      <c r="W416" s="16">
        <v>0</v>
      </c>
      <c r="X416" s="17">
        <v>10</v>
      </c>
      <c r="Y416" s="17">
        <v>10</v>
      </c>
      <c r="Z416" s="16">
        <v>0</v>
      </c>
      <c r="AA416" s="15">
        <v>15</v>
      </c>
      <c r="AB416" s="15">
        <v>15</v>
      </c>
      <c r="AC416" s="16">
        <v>0</v>
      </c>
      <c r="AD416" s="17">
        <v>10</v>
      </c>
      <c r="AE416" s="17">
        <v>10</v>
      </c>
      <c r="AF416" s="16">
        <v>0</v>
      </c>
      <c r="AG416" s="15">
        <v>15</v>
      </c>
      <c r="AH416" s="15">
        <v>15</v>
      </c>
      <c r="AI416" s="15">
        <v>15</v>
      </c>
      <c r="AJ416" s="15">
        <v>15</v>
      </c>
      <c r="AK416" s="15">
        <v>15</v>
      </c>
      <c r="AL416" s="16">
        <v>0</v>
      </c>
      <c r="AM416" s="17">
        <v>10</v>
      </c>
      <c r="AN416" s="17">
        <v>10</v>
      </c>
      <c r="AO416" s="16">
        <v>0</v>
      </c>
      <c r="AP416" s="16">
        <v>0</v>
      </c>
      <c r="AQ416" s="17">
        <v>10</v>
      </c>
      <c r="AR416" s="17">
        <v>10</v>
      </c>
      <c r="AS416" s="17">
        <v>10</v>
      </c>
      <c r="AT416" s="16">
        <v>0</v>
      </c>
      <c r="AU416" s="15">
        <v>15</v>
      </c>
      <c r="AV416" s="16">
        <v>0</v>
      </c>
      <c r="AW416" s="17">
        <v>10</v>
      </c>
      <c r="AX416" s="17">
        <v>10</v>
      </c>
      <c r="AY416" s="16">
        <v>0</v>
      </c>
      <c r="AZ416" s="15">
        <v>15</v>
      </c>
      <c r="BA416" s="15">
        <v>15</v>
      </c>
      <c r="BB416" s="16">
        <v>0</v>
      </c>
      <c r="BC416" s="17">
        <v>10</v>
      </c>
      <c r="BD416" s="17">
        <v>10</v>
      </c>
      <c r="BE416" s="16">
        <v>0</v>
      </c>
      <c r="BF416" s="16">
        <v>0</v>
      </c>
      <c r="BG416" s="17">
        <v>10</v>
      </c>
      <c r="BH416" s="17">
        <v>10</v>
      </c>
      <c r="BI416" s="16">
        <v>0</v>
      </c>
      <c r="BJ416" s="15">
        <v>15</v>
      </c>
      <c r="BK416" s="15">
        <v>15</v>
      </c>
      <c r="BL416" s="16">
        <v>0</v>
      </c>
      <c r="BM416" s="17">
        <v>10</v>
      </c>
      <c r="BN416" s="17">
        <v>10</v>
      </c>
      <c r="BO416" s="16">
        <v>0</v>
      </c>
      <c r="BP416" s="15">
        <v>15</v>
      </c>
      <c r="BQ416" s="15">
        <v>15</v>
      </c>
      <c r="BR416" s="16">
        <v>0</v>
      </c>
      <c r="BS416" s="17">
        <v>10</v>
      </c>
      <c r="BT416" s="17">
        <v>10</v>
      </c>
      <c r="BU416" s="16">
        <v>0</v>
      </c>
      <c r="BV416" s="15">
        <v>15</v>
      </c>
      <c r="BW416" s="15">
        <v>15</v>
      </c>
      <c r="BX416" s="16">
        <v>0</v>
      </c>
      <c r="BY416" s="16">
        <v>0</v>
      </c>
      <c r="BZ416" s="17">
        <v>10</v>
      </c>
      <c r="CA416" s="17">
        <v>10</v>
      </c>
      <c r="CB416" s="17">
        <v>10</v>
      </c>
      <c r="CC416" s="17">
        <v>10</v>
      </c>
      <c r="CD416" s="16">
        <v>0</v>
      </c>
      <c r="CE416" s="16">
        <v>0</v>
      </c>
    </row>
    <row r="417" spans="1:83" x14ac:dyDescent="0.3">
      <c r="A417" s="16">
        <v>0</v>
      </c>
      <c r="B417" s="17">
        <v>10</v>
      </c>
      <c r="C417" s="17">
        <v>10</v>
      </c>
      <c r="D417" s="16">
        <v>0</v>
      </c>
      <c r="E417" s="15">
        <v>15</v>
      </c>
      <c r="F417" s="15">
        <v>15</v>
      </c>
      <c r="G417" s="15">
        <v>15</v>
      </c>
      <c r="H417" s="15">
        <v>15</v>
      </c>
      <c r="I417" s="16">
        <v>0</v>
      </c>
      <c r="J417" s="17">
        <v>10</v>
      </c>
      <c r="K417" s="17">
        <v>10</v>
      </c>
      <c r="L417" s="16">
        <v>0</v>
      </c>
      <c r="M417" s="16">
        <v>0</v>
      </c>
      <c r="N417" s="17">
        <v>10</v>
      </c>
      <c r="O417" s="17">
        <v>10</v>
      </c>
      <c r="P417" s="16">
        <v>0</v>
      </c>
      <c r="Q417" s="15">
        <v>15</v>
      </c>
      <c r="R417" s="15">
        <v>15</v>
      </c>
      <c r="S417" s="16">
        <v>0</v>
      </c>
      <c r="T417" s="17">
        <v>10</v>
      </c>
      <c r="U417" s="17">
        <v>10</v>
      </c>
      <c r="V417" s="16">
        <v>0</v>
      </c>
      <c r="W417" s="16">
        <v>0</v>
      </c>
      <c r="X417" s="17">
        <v>10</v>
      </c>
      <c r="Y417" s="17">
        <v>10</v>
      </c>
      <c r="Z417" s="16">
        <v>0</v>
      </c>
      <c r="AA417" s="15">
        <v>15</v>
      </c>
      <c r="AB417" s="15">
        <v>15</v>
      </c>
      <c r="AC417" s="16">
        <v>0</v>
      </c>
      <c r="AD417" s="17">
        <v>10</v>
      </c>
      <c r="AE417" s="17">
        <v>10</v>
      </c>
      <c r="AF417" s="16">
        <v>0</v>
      </c>
      <c r="AG417" s="15">
        <v>15</v>
      </c>
      <c r="AH417" s="15">
        <v>15</v>
      </c>
      <c r="AI417" s="15">
        <v>15</v>
      </c>
      <c r="AJ417" s="15">
        <v>15</v>
      </c>
      <c r="AK417" s="15">
        <v>15</v>
      </c>
      <c r="AL417" s="16">
        <v>0</v>
      </c>
      <c r="AM417" s="17">
        <v>10</v>
      </c>
      <c r="AN417" s="17">
        <v>10</v>
      </c>
      <c r="AO417" s="16">
        <v>0</v>
      </c>
      <c r="AP417" s="16">
        <v>0</v>
      </c>
      <c r="AQ417" s="16">
        <v>0</v>
      </c>
      <c r="AR417" s="17">
        <v>10</v>
      </c>
      <c r="AS417" s="17">
        <v>10</v>
      </c>
      <c r="AT417" s="16">
        <v>0</v>
      </c>
      <c r="AU417" s="16">
        <v>0</v>
      </c>
      <c r="AV417" s="16">
        <v>0</v>
      </c>
      <c r="AW417" s="17">
        <v>10</v>
      </c>
      <c r="AX417" s="17">
        <v>10</v>
      </c>
      <c r="AY417" s="16">
        <v>0</v>
      </c>
      <c r="AZ417" s="15">
        <v>15</v>
      </c>
      <c r="BA417" s="15">
        <v>15</v>
      </c>
      <c r="BB417" s="16">
        <v>0</v>
      </c>
      <c r="BC417" s="17">
        <v>10</v>
      </c>
      <c r="BD417" s="17">
        <v>10</v>
      </c>
      <c r="BE417" s="16">
        <v>0</v>
      </c>
      <c r="BF417" s="16">
        <v>0</v>
      </c>
      <c r="BG417" s="17">
        <v>10</v>
      </c>
      <c r="BH417" s="17">
        <v>10</v>
      </c>
      <c r="BI417" s="16">
        <v>0</v>
      </c>
      <c r="BJ417" s="15">
        <v>15</v>
      </c>
      <c r="BK417" s="15">
        <v>15</v>
      </c>
      <c r="BL417" s="16">
        <v>0</v>
      </c>
      <c r="BM417" s="17">
        <v>10</v>
      </c>
      <c r="BN417" s="17">
        <v>10</v>
      </c>
      <c r="BO417" s="16">
        <v>0</v>
      </c>
      <c r="BP417" s="15">
        <v>15</v>
      </c>
      <c r="BQ417" s="15">
        <v>15</v>
      </c>
      <c r="BR417" s="16">
        <v>0</v>
      </c>
      <c r="BS417" s="17">
        <v>10</v>
      </c>
      <c r="BT417" s="17">
        <v>10</v>
      </c>
      <c r="BU417" s="16">
        <v>0</v>
      </c>
      <c r="BV417" s="15">
        <v>15</v>
      </c>
      <c r="BW417" s="15">
        <v>15</v>
      </c>
      <c r="BX417" s="16">
        <v>0</v>
      </c>
      <c r="BY417" s="16">
        <v>0</v>
      </c>
      <c r="BZ417" s="16">
        <v>0</v>
      </c>
      <c r="CA417" s="16">
        <v>0</v>
      </c>
      <c r="CB417" s="16">
        <v>0</v>
      </c>
      <c r="CC417" s="17">
        <v>10</v>
      </c>
      <c r="CD417" s="17">
        <v>10</v>
      </c>
      <c r="CE417" s="16">
        <v>0</v>
      </c>
    </row>
    <row r="418" spans="1:83" x14ac:dyDescent="0.3">
      <c r="A418" s="16">
        <v>0</v>
      </c>
      <c r="B418" s="17">
        <v>10</v>
      </c>
      <c r="C418" s="17">
        <v>10</v>
      </c>
      <c r="D418" s="16">
        <v>0</v>
      </c>
      <c r="E418" s="15">
        <v>15</v>
      </c>
      <c r="F418" s="15">
        <v>15</v>
      </c>
      <c r="G418" s="15">
        <v>15</v>
      </c>
      <c r="H418" s="15">
        <v>15</v>
      </c>
      <c r="I418" s="16">
        <v>0</v>
      </c>
      <c r="J418" s="17">
        <v>10</v>
      </c>
      <c r="K418" s="17">
        <v>10</v>
      </c>
      <c r="L418" s="16">
        <v>0</v>
      </c>
      <c r="M418" s="16">
        <v>0</v>
      </c>
      <c r="N418" s="17">
        <v>10</v>
      </c>
      <c r="O418" s="17">
        <v>10</v>
      </c>
      <c r="P418" s="16">
        <v>0</v>
      </c>
      <c r="Q418" s="15">
        <v>15</v>
      </c>
      <c r="R418" s="15">
        <v>15</v>
      </c>
      <c r="S418" s="16">
        <v>0</v>
      </c>
      <c r="T418" s="17">
        <v>10</v>
      </c>
      <c r="U418" s="17">
        <v>10</v>
      </c>
      <c r="V418" s="16">
        <v>0</v>
      </c>
      <c r="W418" s="16">
        <v>0</v>
      </c>
      <c r="X418" s="17">
        <v>10</v>
      </c>
      <c r="Y418" s="17">
        <v>10</v>
      </c>
      <c r="Z418" s="17">
        <v>10</v>
      </c>
      <c r="AA418" s="16">
        <v>0</v>
      </c>
      <c r="AB418" s="16">
        <v>0</v>
      </c>
      <c r="AC418" s="17">
        <v>10</v>
      </c>
      <c r="AD418" s="17">
        <v>10</v>
      </c>
      <c r="AE418" s="17">
        <v>10</v>
      </c>
      <c r="AF418" s="16">
        <v>0</v>
      </c>
      <c r="AG418" s="15">
        <v>15</v>
      </c>
      <c r="AH418" s="15">
        <v>15</v>
      </c>
      <c r="AI418" s="15">
        <v>15</v>
      </c>
      <c r="AJ418" s="15">
        <v>15</v>
      </c>
      <c r="AK418" s="15">
        <v>15</v>
      </c>
      <c r="AL418" s="16">
        <v>0</v>
      </c>
      <c r="AM418" s="17">
        <v>10</v>
      </c>
      <c r="AN418" s="17">
        <v>10</v>
      </c>
      <c r="AO418" s="16">
        <v>0</v>
      </c>
      <c r="AP418" s="15">
        <v>15</v>
      </c>
      <c r="AQ418" s="16">
        <v>0</v>
      </c>
      <c r="AR418" s="17">
        <v>10</v>
      </c>
      <c r="AS418" s="17">
        <v>10</v>
      </c>
      <c r="AT418" s="17">
        <v>10</v>
      </c>
      <c r="AU418" s="16">
        <v>0</v>
      </c>
      <c r="AV418" s="16">
        <v>0</v>
      </c>
      <c r="AW418" s="17">
        <v>10</v>
      </c>
      <c r="AX418" s="17">
        <v>10</v>
      </c>
      <c r="AY418" s="17">
        <v>10</v>
      </c>
      <c r="AZ418" s="16">
        <v>0</v>
      </c>
      <c r="BA418" s="16">
        <v>0</v>
      </c>
      <c r="BB418" s="17">
        <v>10</v>
      </c>
      <c r="BC418" s="17">
        <v>10</v>
      </c>
      <c r="BD418" s="17">
        <v>10</v>
      </c>
      <c r="BE418" s="16">
        <v>0</v>
      </c>
      <c r="BF418" s="16">
        <v>0</v>
      </c>
      <c r="BG418" s="17">
        <v>10</v>
      </c>
      <c r="BH418" s="17">
        <v>10</v>
      </c>
      <c r="BI418" s="17">
        <v>10</v>
      </c>
      <c r="BJ418" s="16">
        <v>0</v>
      </c>
      <c r="BK418" s="16">
        <v>0</v>
      </c>
      <c r="BL418" s="17">
        <v>10</v>
      </c>
      <c r="BM418" s="17">
        <v>10</v>
      </c>
      <c r="BN418" s="17">
        <v>10</v>
      </c>
      <c r="BO418" s="16">
        <v>0</v>
      </c>
      <c r="BP418" s="15">
        <v>15</v>
      </c>
      <c r="BQ418" s="15">
        <v>15</v>
      </c>
      <c r="BR418" s="16">
        <v>0</v>
      </c>
      <c r="BS418" s="17">
        <v>10</v>
      </c>
      <c r="BT418" s="17">
        <v>10</v>
      </c>
      <c r="BU418" s="16">
        <v>0</v>
      </c>
      <c r="BV418" s="15">
        <v>15</v>
      </c>
      <c r="BW418" s="15">
        <v>15</v>
      </c>
      <c r="BX418" s="16">
        <v>0</v>
      </c>
      <c r="BY418" s="17">
        <v>10</v>
      </c>
      <c r="BZ418" s="17">
        <v>10</v>
      </c>
      <c r="CA418" s="16">
        <v>0</v>
      </c>
      <c r="CB418" s="16">
        <v>0</v>
      </c>
      <c r="CC418" s="17">
        <v>10</v>
      </c>
      <c r="CD418" s="17">
        <v>10</v>
      </c>
      <c r="CE418" s="16">
        <v>0</v>
      </c>
    </row>
    <row r="419" spans="1:83" x14ac:dyDescent="0.3">
      <c r="A419" s="16">
        <v>0</v>
      </c>
      <c r="B419" s="17">
        <v>10</v>
      </c>
      <c r="C419" s="17">
        <v>10</v>
      </c>
      <c r="D419" s="16">
        <v>0</v>
      </c>
      <c r="E419" s="15">
        <v>15</v>
      </c>
      <c r="F419" s="15">
        <v>15</v>
      </c>
      <c r="G419" s="15">
        <v>15</v>
      </c>
      <c r="H419" s="15">
        <v>15</v>
      </c>
      <c r="I419" s="16">
        <v>0</v>
      </c>
      <c r="J419" s="17">
        <v>10</v>
      </c>
      <c r="K419" s="17">
        <v>10</v>
      </c>
      <c r="L419" s="16">
        <v>0</v>
      </c>
      <c r="M419" s="16">
        <v>0</v>
      </c>
      <c r="N419" s="17">
        <v>10</v>
      </c>
      <c r="O419" s="17">
        <v>10</v>
      </c>
      <c r="P419" s="16">
        <v>0</v>
      </c>
      <c r="Q419" s="15">
        <v>15</v>
      </c>
      <c r="R419" s="15">
        <v>15</v>
      </c>
      <c r="S419" s="16">
        <v>0</v>
      </c>
      <c r="T419" s="17">
        <v>10</v>
      </c>
      <c r="U419" s="17">
        <v>10</v>
      </c>
      <c r="V419" s="16">
        <v>0</v>
      </c>
      <c r="W419" s="16">
        <v>0</v>
      </c>
      <c r="X419" s="16">
        <v>0</v>
      </c>
      <c r="Y419" s="17">
        <v>10</v>
      </c>
      <c r="Z419" s="17">
        <v>10</v>
      </c>
      <c r="AA419" s="17">
        <v>10</v>
      </c>
      <c r="AB419" s="17">
        <v>10</v>
      </c>
      <c r="AC419" s="17">
        <v>10</v>
      </c>
      <c r="AD419" s="17">
        <v>10</v>
      </c>
      <c r="AE419" s="16">
        <v>0</v>
      </c>
      <c r="AF419" s="16">
        <v>0</v>
      </c>
      <c r="AG419" s="15">
        <v>15</v>
      </c>
      <c r="AH419" s="15">
        <v>15</v>
      </c>
      <c r="AI419" s="15">
        <v>15</v>
      </c>
      <c r="AJ419" s="15">
        <v>15</v>
      </c>
      <c r="AK419" s="15">
        <v>15</v>
      </c>
      <c r="AL419" s="16">
        <v>0</v>
      </c>
      <c r="AM419" s="17">
        <v>10</v>
      </c>
      <c r="AN419" s="17">
        <v>10</v>
      </c>
      <c r="AO419" s="16">
        <v>0</v>
      </c>
      <c r="AP419" s="15">
        <v>15</v>
      </c>
      <c r="AQ419" s="16">
        <v>0</v>
      </c>
      <c r="AR419" s="16">
        <v>0</v>
      </c>
      <c r="AS419" s="17">
        <v>10</v>
      </c>
      <c r="AT419" s="17">
        <v>10</v>
      </c>
      <c r="AU419" s="16">
        <v>0</v>
      </c>
      <c r="AV419" s="16">
        <v>0</v>
      </c>
      <c r="AW419" s="16">
        <v>0</v>
      </c>
      <c r="AX419" s="17">
        <v>10</v>
      </c>
      <c r="AY419" s="17">
        <v>10</v>
      </c>
      <c r="AZ419" s="17">
        <v>10</v>
      </c>
      <c r="BA419" s="17">
        <v>10</v>
      </c>
      <c r="BB419" s="17">
        <v>10</v>
      </c>
      <c r="BC419" s="17">
        <v>10</v>
      </c>
      <c r="BD419" s="16">
        <v>0</v>
      </c>
      <c r="BE419" s="16">
        <v>0</v>
      </c>
      <c r="BF419" s="16">
        <v>0</v>
      </c>
      <c r="BG419" s="16">
        <v>0</v>
      </c>
      <c r="BH419" s="17">
        <v>10</v>
      </c>
      <c r="BI419" s="17">
        <v>10</v>
      </c>
      <c r="BJ419" s="17">
        <v>10</v>
      </c>
      <c r="BK419" s="17">
        <v>10</v>
      </c>
      <c r="BL419" s="17">
        <v>10</v>
      </c>
      <c r="BM419" s="17">
        <v>10</v>
      </c>
      <c r="BN419" s="16">
        <v>0</v>
      </c>
      <c r="BO419" s="16">
        <v>0</v>
      </c>
      <c r="BP419" s="15">
        <v>15</v>
      </c>
      <c r="BQ419" s="15">
        <v>15</v>
      </c>
      <c r="BR419" s="16">
        <v>0</v>
      </c>
      <c r="BS419" s="17">
        <v>10</v>
      </c>
      <c r="BT419" s="17">
        <v>10</v>
      </c>
      <c r="BU419" s="16">
        <v>0</v>
      </c>
      <c r="BV419" s="15">
        <v>15</v>
      </c>
      <c r="BW419" s="15">
        <v>15</v>
      </c>
      <c r="BX419" s="16">
        <v>0</v>
      </c>
      <c r="BY419" s="16">
        <v>0</v>
      </c>
      <c r="BZ419" s="17">
        <v>10</v>
      </c>
      <c r="CA419" s="17">
        <v>10</v>
      </c>
      <c r="CB419" s="17">
        <v>10</v>
      </c>
      <c r="CC419" s="17">
        <v>10</v>
      </c>
      <c r="CD419" s="16">
        <v>0</v>
      </c>
      <c r="CE419" s="16">
        <v>0</v>
      </c>
    </row>
    <row r="420" spans="1:83" x14ac:dyDescent="0.3">
      <c r="A420" s="16">
        <v>0</v>
      </c>
      <c r="B420" s="16">
        <v>0</v>
      </c>
      <c r="C420" s="16">
        <v>0</v>
      </c>
      <c r="D420" s="16">
        <v>0</v>
      </c>
      <c r="E420" s="15">
        <v>15</v>
      </c>
      <c r="F420" s="15">
        <v>15</v>
      </c>
      <c r="G420" s="15">
        <v>15</v>
      </c>
      <c r="H420" s="15">
        <v>15</v>
      </c>
      <c r="I420" s="16">
        <v>0</v>
      </c>
      <c r="J420" s="16">
        <v>0</v>
      </c>
      <c r="K420" s="16">
        <v>0</v>
      </c>
      <c r="L420" s="16">
        <v>0</v>
      </c>
      <c r="M420" s="16">
        <v>0</v>
      </c>
      <c r="N420" s="16">
        <v>0</v>
      </c>
      <c r="O420" s="16">
        <v>0</v>
      </c>
      <c r="P420" s="16">
        <v>0</v>
      </c>
      <c r="Q420" s="15">
        <v>15</v>
      </c>
      <c r="R420" s="15">
        <v>15</v>
      </c>
      <c r="S420" s="16">
        <v>0</v>
      </c>
      <c r="T420" s="16">
        <v>0</v>
      </c>
      <c r="U420" s="16">
        <v>0</v>
      </c>
      <c r="V420" s="16">
        <v>0</v>
      </c>
      <c r="W420" s="15">
        <v>15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  <c r="AC420" s="16">
        <v>0</v>
      </c>
      <c r="AD420" s="16">
        <v>0</v>
      </c>
      <c r="AE420" s="16">
        <v>0</v>
      </c>
      <c r="AF420" s="15">
        <v>15</v>
      </c>
      <c r="AG420" s="15">
        <v>15</v>
      </c>
      <c r="AH420" s="15">
        <v>15</v>
      </c>
      <c r="AI420" s="15">
        <v>15</v>
      </c>
      <c r="AJ420" s="15">
        <v>15</v>
      </c>
      <c r="AK420" s="15">
        <v>15</v>
      </c>
      <c r="AL420" s="16">
        <v>0</v>
      </c>
      <c r="AM420" s="16">
        <v>0</v>
      </c>
      <c r="AN420" s="16">
        <v>0</v>
      </c>
      <c r="AO420" s="16">
        <v>0</v>
      </c>
      <c r="AP420" s="15">
        <v>15</v>
      </c>
      <c r="AQ420" s="15">
        <v>15</v>
      </c>
      <c r="AR420" s="16">
        <v>0</v>
      </c>
      <c r="AS420" s="16">
        <v>0</v>
      </c>
      <c r="AT420" s="16">
        <v>0</v>
      </c>
      <c r="AU420" s="16">
        <v>0</v>
      </c>
      <c r="AV420" s="15">
        <v>15</v>
      </c>
      <c r="AW420" s="16">
        <v>0</v>
      </c>
      <c r="AX420" s="16">
        <v>0</v>
      </c>
      <c r="AY420" s="16">
        <v>0</v>
      </c>
      <c r="AZ420" s="16">
        <v>0</v>
      </c>
      <c r="BA420" s="16">
        <v>0</v>
      </c>
      <c r="BB420" s="16">
        <v>0</v>
      </c>
      <c r="BC420" s="16">
        <v>0</v>
      </c>
      <c r="BD420" s="16">
        <v>0</v>
      </c>
      <c r="BE420" s="15">
        <v>15</v>
      </c>
      <c r="BF420" s="15">
        <v>15</v>
      </c>
      <c r="BG420" s="16">
        <v>0</v>
      </c>
      <c r="BH420" s="16">
        <v>0</v>
      </c>
      <c r="BI420" s="16">
        <v>0</v>
      </c>
      <c r="BJ420" s="16">
        <v>0</v>
      </c>
      <c r="BK420" s="16">
        <v>0</v>
      </c>
      <c r="BL420" s="16">
        <v>0</v>
      </c>
      <c r="BM420" s="16">
        <v>0</v>
      </c>
      <c r="BN420" s="16">
        <v>0</v>
      </c>
      <c r="BO420" s="15">
        <v>15</v>
      </c>
      <c r="BP420" s="15">
        <v>15</v>
      </c>
      <c r="BQ420" s="15">
        <v>15</v>
      </c>
      <c r="BR420" s="16">
        <v>0</v>
      </c>
      <c r="BS420" s="16">
        <v>0</v>
      </c>
      <c r="BT420" s="16">
        <v>0</v>
      </c>
      <c r="BU420" s="16">
        <v>0</v>
      </c>
      <c r="BV420" s="15">
        <v>15</v>
      </c>
      <c r="BW420" s="15">
        <v>15</v>
      </c>
      <c r="BX420" s="15">
        <v>15</v>
      </c>
      <c r="BY420" s="16">
        <v>0</v>
      </c>
      <c r="BZ420" s="16">
        <v>0</v>
      </c>
      <c r="CA420" s="16">
        <v>0</v>
      </c>
      <c r="CB420" s="16">
        <v>0</v>
      </c>
      <c r="CC420" s="16">
        <v>0</v>
      </c>
      <c r="CD420" s="16">
        <v>0</v>
      </c>
      <c r="CE420" s="15">
        <v>15</v>
      </c>
    </row>
    <row r="421" spans="1:83" x14ac:dyDescent="0.3">
      <c r="A421" s="15">
        <v>15</v>
      </c>
      <c r="B421" s="15">
        <v>15</v>
      </c>
      <c r="C421" s="15">
        <v>15</v>
      </c>
      <c r="D421" s="16">
        <v>0</v>
      </c>
      <c r="E421" s="16">
        <v>0</v>
      </c>
      <c r="F421" s="16">
        <v>0</v>
      </c>
      <c r="G421" s="16">
        <v>0</v>
      </c>
      <c r="H421" s="16">
        <v>0</v>
      </c>
      <c r="I421" s="15">
        <v>15</v>
      </c>
      <c r="J421" s="15">
        <v>15</v>
      </c>
      <c r="K421" s="15">
        <v>15</v>
      </c>
      <c r="L421" s="15">
        <v>15</v>
      </c>
      <c r="M421" s="15">
        <v>15</v>
      </c>
    </row>
    <row r="422" spans="1:83" x14ac:dyDescent="0.3">
      <c r="A422" s="15">
        <v>15</v>
      </c>
      <c r="B422" s="15">
        <v>15</v>
      </c>
      <c r="C422" s="15">
        <v>15</v>
      </c>
      <c r="D422" s="16">
        <v>0</v>
      </c>
      <c r="E422" s="18">
        <v>14</v>
      </c>
      <c r="F422" s="18">
        <v>14</v>
      </c>
      <c r="G422" s="18">
        <v>14</v>
      </c>
      <c r="H422" s="16">
        <v>0</v>
      </c>
      <c r="I422" s="16">
        <v>0</v>
      </c>
      <c r="J422" s="15">
        <v>15</v>
      </c>
      <c r="K422" s="15">
        <v>15</v>
      </c>
      <c r="L422" s="15">
        <v>15</v>
      </c>
      <c r="M422" s="15">
        <v>15</v>
      </c>
    </row>
    <row r="423" spans="1:83" x14ac:dyDescent="0.3">
      <c r="A423" s="15">
        <v>15</v>
      </c>
      <c r="B423" s="15">
        <v>15</v>
      </c>
      <c r="C423" s="15">
        <v>15</v>
      </c>
      <c r="D423" s="15">
        <v>15</v>
      </c>
      <c r="E423" s="16">
        <v>0</v>
      </c>
      <c r="F423" s="16">
        <v>0</v>
      </c>
      <c r="G423" s="18">
        <v>14</v>
      </c>
      <c r="H423" s="18">
        <v>14</v>
      </c>
      <c r="I423" s="18">
        <v>14</v>
      </c>
      <c r="J423" s="16">
        <v>0</v>
      </c>
      <c r="K423" s="16">
        <v>0</v>
      </c>
      <c r="L423" s="15">
        <v>15</v>
      </c>
      <c r="M423" s="15">
        <v>15</v>
      </c>
    </row>
    <row r="424" spans="1:83" x14ac:dyDescent="0.3">
      <c r="A424" s="16">
        <v>0</v>
      </c>
      <c r="B424" s="16">
        <v>0</v>
      </c>
      <c r="C424" s="16">
        <v>0</v>
      </c>
      <c r="D424" s="16">
        <v>0</v>
      </c>
      <c r="E424" s="16">
        <v>0</v>
      </c>
      <c r="F424" s="16">
        <v>0</v>
      </c>
      <c r="G424" s="16">
        <v>0</v>
      </c>
      <c r="H424" s="16">
        <v>0</v>
      </c>
      <c r="I424" s="18">
        <v>14</v>
      </c>
      <c r="J424" s="18">
        <v>14</v>
      </c>
      <c r="K424" s="16">
        <v>0</v>
      </c>
      <c r="L424" s="16">
        <v>0</v>
      </c>
      <c r="M424" s="16">
        <v>0</v>
      </c>
    </row>
    <row r="425" spans="1:83" x14ac:dyDescent="0.3">
      <c r="A425" s="18">
        <v>14</v>
      </c>
      <c r="B425" s="18">
        <v>14</v>
      </c>
      <c r="C425" s="18">
        <v>14</v>
      </c>
      <c r="D425" s="18">
        <v>14</v>
      </c>
      <c r="E425" s="18">
        <v>14</v>
      </c>
      <c r="F425" s="18">
        <v>14</v>
      </c>
      <c r="G425" s="18">
        <v>14</v>
      </c>
      <c r="H425" s="18">
        <v>14</v>
      </c>
      <c r="I425" s="18">
        <v>14</v>
      </c>
      <c r="J425" s="18">
        <v>14</v>
      </c>
      <c r="K425" s="18">
        <v>14</v>
      </c>
      <c r="L425" s="18">
        <v>14</v>
      </c>
      <c r="M425" s="18">
        <v>14</v>
      </c>
    </row>
    <row r="426" spans="1:83" x14ac:dyDescent="0.3">
      <c r="A426" s="18">
        <v>14</v>
      </c>
      <c r="B426" s="18">
        <v>14</v>
      </c>
      <c r="C426" s="18">
        <v>14</v>
      </c>
      <c r="D426" s="18">
        <v>14</v>
      </c>
      <c r="E426" s="18">
        <v>14</v>
      </c>
      <c r="F426" s="18">
        <v>14</v>
      </c>
      <c r="G426" s="18">
        <v>14</v>
      </c>
      <c r="H426" s="18">
        <v>14</v>
      </c>
      <c r="I426" s="18">
        <v>14</v>
      </c>
      <c r="J426" s="18">
        <v>14</v>
      </c>
      <c r="K426" s="18">
        <v>14</v>
      </c>
      <c r="L426" s="18">
        <v>14</v>
      </c>
      <c r="M426" s="18">
        <v>14</v>
      </c>
    </row>
    <row r="427" spans="1:83" x14ac:dyDescent="0.3">
      <c r="A427" s="16">
        <v>0</v>
      </c>
      <c r="B427" s="16">
        <v>0</v>
      </c>
      <c r="C427" s="16">
        <v>0</v>
      </c>
      <c r="D427" s="16">
        <v>0</v>
      </c>
      <c r="E427" s="16">
        <v>0</v>
      </c>
      <c r="F427" s="16">
        <v>0</v>
      </c>
      <c r="G427" s="16">
        <v>0</v>
      </c>
      <c r="H427" s="16">
        <v>0</v>
      </c>
      <c r="I427" s="18">
        <v>14</v>
      </c>
      <c r="J427" s="18">
        <v>14</v>
      </c>
      <c r="K427" s="16">
        <v>0</v>
      </c>
      <c r="L427" s="16">
        <v>0</v>
      </c>
      <c r="M427" s="16">
        <v>0</v>
      </c>
    </row>
    <row r="428" spans="1:83" x14ac:dyDescent="0.3">
      <c r="A428" s="15">
        <v>15</v>
      </c>
      <c r="B428" s="15">
        <v>15</v>
      </c>
      <c r="C428" s="15">
        <v>15</v>
      </c>
      <c r="D428" s="15">
        <v>15</v>
      </c>
      <c r="E428" s="16">
        <v>0</v>
      </c>
      <c r="F428" s="16">
        <v>0</v>
      </c>
      <c r="G428" s="18">
        <v>14</v>
      </c>
      <c r="H428" s="18">
        <v>14</v>
      </c>
      <c r="I428" s="18">
        <v>14</v>
      </c>
      <c r="J428" s="16">
        <v>0</v>
      </c>
      <c r="K428" s="16">
        <v>0</v>
      </c>
      <c r="L428" s="15">
        <v>15</v>
      </c>
      <c r="M428" s="15">
        <v>15</v>
      </c>
    </row>
    <row r="429" spans="1:83" x14ac:dyDescent="0.3">
      <c r="A429" s="15">
        <v>15</v>
      </c>
      <c r="B429" s="15">
        <v>15</v>
      </c>
      <c r="C429" s="15">
        <v>15</v>
      </c>
      <c r="D429" s="16">
        <v>0</v>
      </c>
      <c r="E429" s="18">
        <v>14</v>
      </c>
      <c r="F429" s="18">
        <v>14</v>
      </c>
      <c r="G429" s="18">
        <v>14</v>
      </c>
      <c r="H429" s="16">
        <v>0</v>
      </c>
      <c r="I429" s="16">
        <v>0</v>
      </c>
      <c r="J429" s="15">
        <v>15</v>
      </c>
      <c r="K429" s="15">
        <v>15</v>
      </c>
      <c r="L429" s="15">
        <v>15</v>
      </c>
      <c r="M429" s="15">
        <v>15</v>
      </c>
    </row>
    <row r="430" spans="1:83" x14ac:dyDescent="0.3">
      <c r="A430" s="15">
        <v>15</v>
      </c>
      <c r="B430" s="15">
        <v>15</v>
      </c>
      <c r="C430" s="15">
        <v>15</v>
      </c>
      <c r="D430" s="16">
        <v>0</v>
      </c>
      <c r="E430" s="16">
        <v>0</v>
      </c>
      <c r="F430" s="16">
        <v>0</v>
      </c>
      <c r="G430" s="16">
        <v>0</v>
      </c>
      <c r="H430" s="16">
        <v>0</v>
      </c>
      <c r="I430" s="15">
        <v>15</v>
      </c>
      <c r="J430" s="15">
        <v>15</v>
      </c>
      <c r="K430" s="15">
        <v>15</v>
      </c>
      <c r="L430" s="15">
        <v>15</v>
      </c>
      <c r="M430" s="15">
        <v>15</v>
      </c>
    </row>
    <row r="431" spans="1:83" x14ac:dyDescent="0.3">
      <c r="A431" s="16">
        <v>0</v>
      </c>
      <c r="B431" s="16">
        <v>0</v>
      </c>
      <c r="C431" s="16">
        <v>0</v>
      </c>
      <c r="D431" s="16">
        <v>0</v>
      </c>
      <c r="E431" s="15">
        <v>15</v>
      </c>
      <c r="F431" s="15">
        <v>15</v>
      </c>
      <c r="G431" s="15">
        <v>15</v>
      </c>
      <c r="H431" s="15">
        <v>15</v>
      </c>
      <c r="I431" s="15">
        <v>15</v>
      </c>
    </row>
    <row r="432" spans="1:83" x14ac:dyDescent="0.3">
      <c r="A432" s="16">
        <v>0</v>
      </c>
      <c r="B432" s="20">
        <v>6</v>
      </c>
      <c r="C432" s="20">
        <v>6</v>
      </c>
      <c r="D432" s="16">
        <v>0</v>
      </c>
      <c r="E432" s="15">
        <v>15</v>
      </c>
      <c r="F432" s="15">
        <v>15</v>
      </c>
      <c r="G432" s="15">
        <v>15</v>
      </c>
      <c r="H432" s="15">
        <v>15</v>
      </c>
      <c r="I432" s="15">
        <v>15</v>
      </c>
    </row>
    <row r="433" spans="1:18" x14ac:dyDescent="0.3">
      <c r="A433" s="16">
        <v>0</v>
      </c>
      <c r="B433" s="20">
        <v>6</v>
      </c>
      <c r="C433" s="20">
        <v>6</v>
      </c>
      <c r="D433" s="16">
        <v>0</v>
      </c>
      <c r="E433" s="15">
        <v>15</v>
      </c>
      <c r="F433" s="15">
        <v>15</v>
      </c>
      <c r="G433" s="15">
        <v>15</v>
      </c>
      <c r="H433" s="15">
        <v>15</v>
      </c>
      <c r="I433" s="15">
        <v>15</v>
      </c>
    </row>
    <row r="434" spans="1:18" x14ac:dyDescent="0.3">
      <c r="A434" s="16">
        <v>0</v>
      </c>
      <c r="B434" s="20">
        <v>6</v>
      </c>
      <c r="C434" s="20">
        <v>6</v>
      </c>
      <c r="D434" s="16">
        <v>0</v>
      </c>
      <c r="E434" s="15">
        <v>15</v>
      </c>
      <c r="F434" s="15">
        <v>15</v>
      </c>
      <c r="G434" s="15">
        <v>15</v>
      </c>
      <c r="H434" s="15">
        <v>15</v>
      </c>
      <c r="I434" s="15">
        <v>15</v>
      </c>
    </row>
    <row r="435" spans="1:18" x14ac:dyDescent="0.3">
      <c r="A435" s="16">
        <v>0</v>
      </c>
      <c r="B435" s="20">
        <v>6</v>
      </c>
      <c r="C435" s="20">
        <v>6</v>
      </c>
      <c r="D435" s="16">
        <v>0</v>
      </c>
      <c r="E435" s="15">
        <v>15</v>
      </c>
      <c r="F435" s="15">
        <v>15</v>
      </c>
      <c r="G435" s="15">
        <v>15</v>
      </c>
      <c r="H435" s="15">
        <v>15</v>
      </c>
      <c r="I435" s="15">
        <v>15</v>
      </c>
    </row>
    <row r="436" spans="1:18" x14ac:dyDescent="0.3">
      <c r="A436" s="16">
        <v>0</v>
      </c>
      <c r="B436" s="20">
        <v>6</v>
      </c>
      <c r="C436" s="20">
        <v>6</v>
      </c>
      <c r="D436" s="16">
        <v>0</v>
      </c>
      <c r="E436" s="15">
        <v>15</v>
      </c>
      <c r="F436" s="15">
        <v>15</v>
      </c>
      <c r="G436" s="15">
        <v>15</v>
      </c>
      <c r="H436" s="15">
        <v>15</v>
      </c>
      <c r="I436" s="15">
        <v>15</v>
      </c>
    </row>
    <row r="437" spans="1:18" x14ac:dyDescent="0.3">
      <c r="A437" s="16">
        <v>0</v>
      </c>
      <c r="B437" s="20">
        <v>6</v>
      </c>
      <c r="C437" s="20">
        <v>6</v>
      </c>
      <c r="D437" s="16">
        <v>0</v>
      </c>
      <c r="E437" s="15">
        <v>15</v>
      </c>
      <c r="F437" s="15">
        <v>15</v>
      </c>
      <c r="G437" s="15">
        <v>15</v>
      </c>
      <c r="H437" s="15">
        <v>15</v>
      </c>
      <c r="I437" s="15">
        <v>15</v>
      </c>
    </row>
    <row r="438" spans="1:18" x14ac:dyDescent="0.3">
      <c r="A438" s="16">
        <v>0</v>
      </c>
      <c r="B438" s="20">
        <v>6</v>
      </c>
      <c r="C438" s="20">
        <v>6</v>
      </c>
      <c r="D438" s="16">
        <v>0</v>
      </c>
      <c r="E438" s="15">
        <v>15</v>
      </c>
      <c r="F438" s="15">
        <v>15</v>
      </c>
      <c r="G438" s="15">
        <v>15</v>
      </c>
      <c r="H438" s="15">
        <v>15</v>
      </c>
      <c r="I438" s="15">
        <v>15</v>
      </c>
    </row>
    <row r="439" spans="1:18" x14ac:dyDescent="0.3">
      <c r="A439" s="16">
        <v>0</v>
      </c>
      <c r="B439" s="20">
        <v>6</v>
      </c>
      <c r="C439" s="20">
        <v>6</v>
      </c>
      <c r="D439" s="16">
        <v>0</v>
      </c>
      <c r="E439" s="16">
        <v>0</v>
      </c>
      <c r="F439" s="16">
        <v>0</v>
      </c>
      <c r="G439" s="16">
        <v>0</v>
      </c>
      <c r="H439" s="16">
        <v>0</v>
      </c>
      <c r="I439" s="16">
        <v>0</v>
      </c>
    </row>
    <row r="440" spans="1:18" x14ac:dyDescent="0.3">
      <c r="A440" s="16">
        <v>0</v>
      </c>
      <c r="B440" s="20">
        <v>6</v>
      </c>
      <c r="C440" s="20">
        <v>6</v>
      </c>
      <c r="D440" s="20">
        <v>6</v>
      </c>
      <c r="E440" s="20">
        <v>6</v>
      </c>
      <c r="F440" s="20">
        <v>6</v>
      </c>
      <c r="G440" s="20">
        <v>6</v>
      </c>
      <c r="H440" s="20">
        <v>6</v>
      </c>
      <c r="I440" s="16">
        <v>0</v>
      </c>
    </row>
    <row r="441" spans="1:18" x14ac:dyDescent="0.3">
      <c r="A441" s="16">
        <v>0</v>
      </c>
      <c r="B441" s="20">
        <v>6</v>
      </c>
      <c r="C441" s="20">
        <v>6</v>
      </c>
      <c r="D441" s="20">
        <v>6</v>
      </c>
      <c r="E441" s="20">
        <v>6</v>
      </c>
      <c r="F441" s="20">
        <v>6</v>
      </c>
      <c r="G441" s="20">
        <v>6</v>
      </c>
      <c r="H441" s="20">
        <v>6</v>
      </c>
      <c r="I441" s="16">
        <v>0</v>
      </c>
    </row>
    <row r="442" spans="1:18" x14ac:dyDescent="0.3">
      <c r="A442" s="16">
        <v>0</v>
      </c>
      <c r="B442" s="16">
        <v>0</v>
      </c>
      <c r="C442" s="16">
        <v>0</v>
      </c>
      <c r="D442" s="16">
        <v>0</v>
      </c>
      <c r="E442" s="16">
        <v>0</v>
      </c>
      <c r="F442" s="16">
        <v>0</v>
      </c>
      <c r="G442" s="16">
        <v>0</v>
      </c>
      <c r="H442" s="16">
        <v>0</v>
      </c>
      <c r="I442" s="16">
        <v>0</v>
      </c>
    </row>
    <row r="443" spans="1:18" x14ac:dyDescent="0.3">
      <c r="A443" s="16">
        <v>0</v>
      </c>
      <c r="B443" s="16">
        <v>0</v>
      </c>
      <c r="C443" s="16">
        <v>0</v>
      </c>
      <c r="D443" s="16">
        <v>0</v>
      </c>
      <c r="E443" s="15">
        <v>15</v>
      </c>
      <c r="F443" s="15">
        <v>15</v>
      </c>
      <c r="G443" s="16">
        <v>0</v>
      </c>
      <c r="H443" s="16">
        <v>0</v>
      </c>
      <c r="I443" s="16">
        <v>0</v>
      </c>
      <c r="J443" s="16">
        <v>0</v>
      </c>
      <c r="K443" s="16">
        <v>0</v>
      </c>
      <c r="L443" s="16">
        <v>0</v>
      </c>
      <c r="M443" s="16">
        <v>0</v>
      </c>
      <c r="N443" s="15">
        <v>15</v>
      </c>
      <c r="O443" s="15">
        <v>15</v>
      </c>
      <c r="P443" s="15">
        <v>15</v>
      </c>
      <c r="Q443" s="15">
        <v>15</v>
      </c>
      <c r="R443" s="15">
        <v>15</v>
      </c>
    </row>
    <row r="444" spans="1:18" x14ac:dyDescent="0.3">
      <c r="A444" s="16">
        <v>0</v>
      </c>
      <c r="B444" s="21">
        <v>5</v>
      </c>
      <c r="C444" s="21">
        <v>5</v>
      </c>
      <c r="D444" s="16">
        <v>0</v>
      </c>
      <c r="E444" s="15">
        <v>15</v>
      </c>
      <c r="F444" s="15">
        <v>15</v>
      </c>
      <c r="G444" s="16">
        <v>0</v>
      </c>
      <c r="H444" s="21">
        <v>5</v>
      </c>
      <c r="I444" s="21">
        <v>5</v>
      </c>
      <c r="J444" s="16">
        <v>0</v>
      </c>
      <c r="K444" s="21">
        <v>5</v>
      </c>
      <c r="L444" s="21">
        <v>5</v>
      </c>
      <c r="M444" s="16">
        <v>0</v>
      </c>
      <c r="N444" s="15">
        <v>15</v>
      </c>
      <c r="O444" s="15">
        <v>15</v>
      </c>
      <c r="P444" s="15">
        <v>15</v>
      </c>
      <c r="Q444" s="15">
        <v>15</v>
      </c>
      <c r="R444" s="15">
        <v>15</v>
      </c>
    </row>
    <row r="445" spans="1:18" x14ac:dyDescent="0.3">
      <c r="A445" s="16">
        <v>0</v>
      </c>
      <c r="B445" s="21">
        <v>5</v>
      </c>
      <c r="C445" s="21">
        <v>5</v>
      </c>
      <c r="D445" s="16">
        <v>0</v>
      </c>
      <c r="E445" s="15">
        <v>15</v>
      </c>
      <c r="F445" s="15">
        <v>15</v>
      </c>
      <c r="G445" s="16">
        <v>0</v>
      </c>
      <c r="H445" s="21">
        <v>5</v>
      </c>
      <c r="I445" s="21">
        <v>5</v>
      </c>
      <c r="J445" s="16">
        <v>0</v>
      </c>
      <c r="K445" s="21">
        <v>5</v>
      </c>
      <c r="L445" s="21">
        <v>5</v>
      </c>
      <c r="M445" s="16">
        <v>0</v>
      </c>
      <c r="N445" s="15">
        <v>15</v>
      </c>
      <c r="O445" s="15">
        <v>15</v>
      </c>
      <c r="P445" s="15">
        <v>15</v>
      </c>
      <c r="Q445" s="15">
        <v>15</v>
      </c>
      <c r="R445" s="15">
        <v>15</v>
      </c>
    </row>
    <row r="446" spans="1:18" x14ac:dyDescent="0.3">
      <c r="A446" s="16">
        <v>0</v>
      </c>
      <c r="B446" s="21">
        <v>5</v>
      </c>
      <c r="C446" s="21">
        <v>5</v>
      </c>
      <c r="D446" s="16">
        <v>0</v>
      </c>
      <c r="E446" s="15">
        <v>15</v>
      </c>
      <c r="F446" s="15">
        <v>15</v>
      </c>
      <c r="G446" s="16">
        <v>0</v>
      </c>
      <c r="H446" s="21">
        <v>5</v>
      </c>
      <c r="I446" s="21">
        <v>5</v>
      </c>
      <c r="J446" s="16">
        <v>0</v>
      </c>
      <c r="K446" s="21">
        <v>5</v>
      </c>
      <c r="L446" s="21">
        <v>5</v>
      </c>
      <c r="M446" s="16">
        <v>0</v>
      </c>
      <c r="N446" s="15">
        <v>15</v>
      </c>
      <c r="O446" s="15">
        <v>15</v>
      </c>
      <c r="P446" s="15">
        <v>15</v>
      </c>
      <c r="Q446" s="15">
        <v>15</v>
      </c>
      <c r="R446" s="15">
        <v>15</v>
      </c>
    </row>
    <row r="447" spans="1:18" x14ac:dyDescent="0.3">
      <c r="A447" s="16">
        <v>0</v>
      </c>
      <c r="B447" s="21">
        <v>5</v>
      </c>
      <c r="C447" s="21">
        <v>5</v>
      </c>
      <c r="D447" s="16">
        <v>0</v>
      </c>
      <c r="E447" s="15">
        <v>15</v>
      </c>
      <c r="F447" s="15">
        <v>15</v>
      </c>
      <c r="G447" s="16">
        <v>0</v>
      </c>
      <c r="H447" s="21">
        <v>5</v>
      </c>
      <c r="I447" s="21">
        <v>5</v>
      </c>
      <c r="J447" s="16">
        <v>0</v>
      </c>
      <c r="K447" s="21">
        <v>5</v>
      </c>
      <c r="L447" s="21">
        <v>5</v>
      </c>
      <c r="M447" s="16">
        <v>0</v>
      </c>
      <c r="N447" s="15">
        <v>15</v>
      </c>
      <c r="O447" s="15">
        <v>15</v>
      </c>
      <c r="P447" s="15">
        <v>15</v>
      </c>
      <c r="Q447" s="15">
        <v>15</v>
      </c>
      <c r="R447" s="15">
        <v>15</v>
      </c>
    </row>
    <row r="448" spans="1:18" x14ac:dyDescent="0.3">
      <c r="A448" s="16">
        <v>0</v>
      </c>
      <c r="B448" s="21">
        <v>5</v>
      </c>
      <c r="C448" s="21">
        <v>5</v>
      </c>
      <c r="D448" s="16">
        <v>0</v>
      </c>
      <c r="E448" s="15">
        <v>15</v>
      </c>
      <c r="F448" s="15">
        <v>15</v>
      </c>
      <c r="G448" s="16">
        <v>0</v>
      </c>
      <c r="H448" s="21">
        <v>5</v>
      </c>
      <c r="I448" s="21">
        <v>5</v>
      </c>
      <c r="J448" s="16">
        <v>0</v>
      </c>
      <c r="K448" s="21">
        <v>5</v>
      </c>
      <c r="L448" s="21">
        <v>5</v>
      </c>
      <c r="M448" s="16">
        <v>0</v>
      </c>
      <c r="N448" s="15">
        <v>15</v>
      </c>
      <c r="O448" s="15">
        <v>15</v>
      </c>
      <c r="P448" s="15">
        <v>15</v>
      </c>
      <c r="Q448" s="15">
        <v>15</v>
      </c>
      <c r="R448" s="15">
        <v>15</v>
      </c>
    </row>
    <row r="449" spans="1:18" x14ac:dyDescent="0.3">
      <c r="A449" s="16">
        <v>0</v>
      </c>
      <c r="B449" s="21">
        <v>5</v>
      </c>
      <c r="C449" s="21">
        <v>5</v>
      </c>
      <c r="D449" s="16">
        <v>0</v>
      </c>
      <c r="E449" s="15">
        <v>15</v>
      </c>
      <c r="F449" s="15">
        <v>15</v>
      </c>
      <c r="G449" s="16">
        <v>0</v>
      </c>
      <c r="H449" s="21">
        <v>5</v>
      </c>
      <c r="I449" s="21">
        <v>5</v>
      </c>
      <c r="J449" s="16">
        <v>0</v>
      </c>
      <c r="K449" s="21">
        <v>5</v>
      </c>
      <c r="L449" s="21">
        <v>5</v>
      </c>
      <c r="M449" s="16">
        <v>0</v>
      </c>
      <c r="N449" s="15">
        <v>15</v>
      </c>
      <c r="O449" s="15">
        <v>15</v>
      </c>
      <c r="P449" s="15">
        <v>15</v>
      </c>
      <c r="Q449" s="15">
        <v>15</v>
      </c>
      <c r="R449" s="15">
        <v>15</v>
      </c>
    </row>
    <row r="450" spans="1:18" x14ac:dyDescent="0.3">
      <c r="A450" s="16">
        <v>0</v>
      </c>
      <c r="B450" s="21">
        <v>5</v>
      </c>
      <c r="C450" s="21">
        <v>5</v>
      </c>
      <c r="D450" s="16">
        <v>0</v>
      </c>
      <c r="E450" s="16">
        <v>0</v>
      </c>
      <c r="F450" s="16">
        <v>0</v>
      </c>
      <c r="G450" s="16">
        <v>0</v>
      </c>
      <c r="H450" s="21">
        <v>5</v>
      </c>
      <c r="I450" s="21">
        <v>5</v>
      </c>
      <c r="J450" s="16">
        <v>0</v>
      </c>
      <c r="K450" s="21">
        <v>5</v>
      </c>
      <c r="L450" s="21">
        <v>5</v>
      </c>
      <c r="M450" s="16">
        <v>0</v>
      </c>
      <c r="N450" s="15">
        <v>15</v>
      </c>
      <c r="O450" s="15">
        <v>15</v>
      </c>
      <c r="P450" s="15">
        <v>15</v>
      </c>
      <c r="Q450" s="15">
        <v>15</v>
      </c>
      <c r="R450" s="15">
        <v>15</v>
      </c>
    </row>
    <row r="451" spans="1:18" x14ac:dyDescent="0.3">
      <c r="A451" s="16">
        <v>0</v>
      </c>
      <c r="B451" s="21">
        <v>5</v>
      </c>
      <c r="C451" s="21">
        <v>5</v>
      </c>
      <c r="D451" s="21">
        <v>5</v>
      </c>
      <c r="E451" s="16">
        <v>0</v>
      </c>
      <c r="F451" s="16">
        <v>0</v>
      </c>
      <c r="G451" s="21">
        <v>5</v>
      </c>
      <c r="H451" s="21">
        <v>5</v>
      </c>
      <c r="I451" s="21">
        <v>5</v>
      </c>
      <c r="J451" s="16">
        <v>0</v>
      </c>
      <c r="K451" s="21">
        <v>5</v>
      </c>
      <c r="L451" s="21">
        <v>5</v>
      </c>
      <c r="M451" s="16">
        <v>0</v>
      </c>
      <c r="N451" s="16">
        <v>0</v>
      </c>
      <c r="O451" s="16">
        <v>0</v>
      </c>
      <c r="P451" s="16">
        <v>0</v>
      </c>
      <c r="Q451" s="16">
        <v>0</v>
      </c>
      <c r="R451" s="16">
        <v>0</v>
      </c>
    </row>
    <row r="452" spans="1:18" x14ac:dyDescent="0.3">
      <c r="A452" s="16">
        <v>0</v>
      </c>
      <c r="B452" s="21">
        <v>5</v>
      </c>
      <c r="C452" s="21">
        <v>5</v>
      </c>
      <c r="D452" s="21">
        <v>5</v>
      </c>
      <c r="E452" s="21">
        <v>5</v>
      </c>
      <c r="F452" s="21">
        <v>5</v>
      </c>
      <c r="G452" s="21">
        <v>5</v>
      </c>
      <c r="H452" s="21">
        <v>5</v>
      </c>
      <c r="I452" s="21">
        <v>5</v>
      </c>
      <c r="J452" s="16">
        <v>0</v>
      </c>
      <c r="K452" s="21">
        <v>5</v>
      </c>
      <c r="L452" s="21">
        <v>5</v>
      </c>
      <c r="M452" s="21">
        <v>5</v>
      </c>
      <c r="N452" s="21">
        <v>5</v>
      </c>
      <c r="O452" s="21">
        <v>5</v>
      </c>
      <c r="P452" s="21">
        <v>5</v>
      </c>
      <c r="Q452" s="21">
        <v>5</v>
      </c>
      <c r="R452" s="16">
        <v>0</v>
      </c>
    </row>
    <row r="453" spans="1:18" x14ac:dyDescent="0.3">
      <c r="A453" s="16">
        <v>0</v>
      </c>
      <c r="B453" s="16">
        <v>0</v>
      </c>
      <c r="C453" s="21">
        <v>5</v>
      </c>
      <c r="D453" s="21">
        <v>5</v>
      </c>
      <c r="E453" s="21">
        <v>5</v>
      </c>
      <c r="F453" s="21">
        <v>5</v>
      </c>
      <c r="G453" s="21">
        <v>5</v>
      </c>
      <c r="H453" s="21">
        <v>5</v>
      </c>
      <c r="I453" s="16">
        <v>0</v>
      </c>
      <c r="J453" s="16">
        <v>0</v>
      </c>
      <c r="K453" s="21">
        <v>5</v>
      </c>
      <c r="L453" s="21">
        <v>5</v>
      </c>
      <c r="M453" s="21">
        <v>5</v>
      </c>
      <c r="N453" s="21">
        <v>5</v>
      </c>
      <c r="O453" s="21">
        <v>5</v>
      </c>
      <c r="P453" s="21">
        <v>5</v>
      </c>
      <c r="Q453" s="21">
        <v>5</v>
      </c>
      <c r="R453" s="16">
        <v>0</v>
      </c>
    </row>
    <row r="454" spans="1:18" x14ac:dyDescent="0.3">
      <c r="A454" s="15">
        <v>15</v>
      </c>
      <c r="B454" s="16">
        <v>0</v>
      </c>
      <c r="C454" s="16">
        <v>0</v>
      </c>
      <c r="D454" s="16">
        <v>0</v>
      </c>
      <c r="E454" s="16">
        <v>0</v>
      </c>
      <c r="F454" s="16">
        <v>0</v>
      </c>
      <c r="G454" s="16">
        <v>0</v>
      </c>
      <c r="H454" s="16">
        <v>0</v>
      </c>
      <c r="I454" s="16">
        <v>0</v>
      </c>
      <c r="J454" s="15">
        <v>15</v>
      </c>
      <c r="K454" s="16">
        <v>0</v>
      </c>
      <c r="L454" s="16">
        <v>0</v>
      </c>
      <c r="M454" s="16">
        <v>0</v>
      </c>
      <c r="N454" s="16">
        <v>0</v>
      </c>
      <c r="O454" s="16">
        <v>0</v>
      </c>
      <c r="P454" s="16">
        <v>0</v>
      </c>
      <c r="Q454" s="16">
        <v>0</v>
      </c>
      <c r="R454" s="16">
        <v>0</v>
      </c>
    </row>
    <row r="455" spans="1:18" x14ac:dyDescent="0.3">
      <c r="A455" s="16">
        <v>0</v>
      </c>
      <c r="B455" s="16">
        <v>0</v>
      </c>
      <c r="C455" s="16">
        <v>0</v>
      </c>
      <c r="D455" s="16">
        <v>0</v>
      </c>
      <c r="E455" s="15">
        <v>15</v>
      </c>
      <c r="F455" s="15">
        <v>15</v>
      </c>
      <c r="G455" s="16">
        <v>0</v>
      </c>
      <c r="H455" s="16">
        <v>0</v>
      </c>
      <c r="I455" s="16">
        <v>0</v>
      </c>
      <c r="J455" s="16">
        <v>0</v>
      </c>
    </row>
    <row r="456" spans="1:18" x14ac:dyDescent="0.3">
      <c r="A456" s="16">
        <v>0</v>
      </c>
      <c r="B456" s="22">
        <v>13</v>
      </c>
      <c r="C456" s="22">
        <v>13</v>
      </c>
      <c r="D456" s="16">
        <v>0</v>
      </c>
      <c r="E456" s="15">
        <v>15</v>
      </c>
      <c r="F456" s="15">
        <v>15</v>
      </c>
      <c r="G456" s="16">
        <v>0</v>
      </c>
      <c r="H456" s="22">
        <v>13</v>
      </c>
      <c r="I456" s="22">
        <v>13</v>
      </c>
      <c r="J456" s="16">
        <v>0</v>
      </c>
    </row>
    <row r="457" spans="1:18" x14ac:dyDescent="0.3">
      <c r="A457" s="16">
        <v>0</v>
      </c>
      <c r="B457" s="22">
        <v>13</v>
      </c>
      <c r="C457" s="22">
        <v>13</v>
      </c>
      <c r="D457" s="16">
        <v>0</v>
      </c>
      <c r="E457" s="15">
        <v>15</v>
      </c>
      <c r="F457" s="15">
        <v>15</v>
      </c>
      <c r="G457" s="16">
        <v>0</v>
      </c>
      <c r="H457" s="22">
        <v>13</v>
      </c>
      <c r="I457" s="22">
        <v>13</v>
      </c>
      <c r="J457" s="16">
        <v>0</v>
      </c>
    </row>
    <row r="458" spans="1:18" x14ac:dyDescent="0.3">
      <c r="A458" s="16">
        <v>0</v>
      </c>
      <c r="B458" s="22">
        <v>13</v>
      </c>
      <c r="C458" s="22">
        <v>13</v>
      </c>
      <c r="D458" s="16">
        <v>0</v>
      </c>
      <c r="E458" s="15">
        <v>15</v>
      </c>
      <c r="F458" s="15">
        <v>15</v>
      </c>
      <c r="G458" s="16">
        <v>0</v>
      </c>
      <c r="H458" s="22">
        <v>13</v>
      </c>
      <c r="I458" s="22">
        <v>13</v>
      </c>
      <c r="J458" s="16">
        <v>0</v>
      </c>
    </row>
    <row r="459" spans="1:18" x14ac:dyDescent="0.3">
      <c r="A459" s="16">
        <v>0</v>
      </c>
      <c r="B459" s="22">
        <v>13</v>
      </c>
      <c r="C459" s="22">
        <v>13</v>
      </c>
      <c r="D459" s="16">
        <v>0</v>
      </c>
      <c r="E459" s="15">
        <v>15</v>
      </c>
      <c r="F459" s="15">
        <v>15</v>
      </c>
      <c r="G459" s="16">
        <v>0</v>
      </c>
      <c r="H459" s="22">
        <v>13</v>
      </c>
      <c r="I459" s="22">
        <v>13</v>
      </c>
      <c r="J459" s="16">
        <v>0</v>
      </c>
    </row>
    <row r="460" spans="1:18" x14ac:dyDescent="0.3">
      <c r="A460" s="16">
        <v>0</v>
      </c>
      <c r="B460" s="22">
        <v>13</v>
      </c>
      <c r="C460" s="22">
        <v>13</v>
      </c>
      <c r="D460" s="16">
        <v>0</v>
      </c>
      <c r="E460" s="15">
        <v>15</v>
      </c>
      <c r="F460" s="15">
        <v>15</v>
      </c>
      <c r="G460" s="16">
        <v>0</v>
      </c>
      <c r="H460" s="22">
        <v>13</v>
      </c>
      <c r="I460" s="22">
        <v>13</v>
      </c>
      <c r="J460" s="16">
        <v>0</v>
      </c>
    </row>
    <row r="461" spans="1:18" x14ac:dyDescent="0.3">
      <c r="A461" s="16">
        <v>0</v>
      </c>
      <c r="B461" s="22">
        <v>13</v>
      </c>
      <c r="C461" s="22">
        <v>13</v>
      </c>
      <c r="D461" s="16">
        <v>0</v>
      </c>
      <c r="E461" s="15">
        <v>15</v>
      </c>
      <c r="F461" s="15">
        <v>15</v>
      </c>
      <c r="G461" s="16">
        <v>0</v>
      </c>
      <c r="H461" s="22">
        <v>13</v>
      </c>
      <c r="I461" s="22">
        <v>13</v>
      </c>
      <c r="J461" s="16">
        <v>0</v>
      </c>
    </row>
    <row r="462" spans="1:18" x14ac:dyDescent="0.3">
      <c r="A462" s="16">
        <v>0</v>
      </c>
      <c r="B462" s="22">
        <v>13</v>
      </c>
      <c r="C462" s="22">
        <v>13</v>
      </c>
      <c r="D462" s="16">
        <v>0</v>
      </c>
      <c r="E462" s="16">
        <v>0</v>
      </c>
      <c r="F462" s="16">
        <v>0</v>
      </c>
      <c r="G462" s="16">
        <v>0</v>
      </c>
      <c r="H462" s="22">
        <v>13</v>
      </c>
      <c r="I462" s="22">
        <v>13</v>
      </c>
      <c r="J462" s="16">
        <v>0</v>
      </c>
    </row>
    <row r="463" spans="1:18" x14ac:dyDescent="0.3">
      <c r="A463" s="16">
        <v>0</v>
      </c>
      <c r="B463" s="22">
        <v>13</v>
      </c>
      <c r="C463" s="22">
        <v>13</v>
      </c>
      <c r="D463" s="22">
        <v>13</v>
      </c>
      <c r="E463" s="16">
        <v>0</v>
      </c>
      <c r="F463" s="16">
        <v>0</v>
      </c>
      <c r="G463" s="22">
        <v>13</v>
      </c>
      <c r="H463" s="22">
        <v>13</v>
      </c>
      <c r="I463" s="22">
        <v>13</v>
      </c>
      <c r="J463" s="16">
        <v>0</v>
      </c>
    </row>
    <row r="464" spans="1:18" x14ac:dyDescent="0.3">
      <c r="A464" s="16">
        <v>0</v>
      </c>
      <c r="B464" s="22">
        <v>13</v>
      </c>
      <c r="C464" s="22">
        <v>13</v>
      </c>
      <c r="D464" s="22">
        <v>13</v>
      </c>
      <c r="E464" s="22">
        <v>13</v>
      </c>
      <c r="F464" s="22">
        <v>13</v>
      </c>
      <c r="G464" s="22">
        <v>13</v>
      </c>
      <c r="H464" s="22">
        <v>13</v>
      </c>
      <c r="I464" s="22">
        <v>13</v>
      </c>
      <c r="J464" s="16">
        <v>0</v>
      </c>
    </row>
    <row r="465" spans="1:88" x14ac:dyDescent="0.3">
      <c r="A465" s="16">
        <v>0</v>
      </c>
      <c r="B465" s="16">
        <v>0</v>
      </c>
      <c r="C465" s="22">
        <v>13</v>
      </c>
      <c r="D465" s="22">
        <v>13</v>
      </c>
      <c r="E465" s="22">
        <v>13</v>
      </c>
      <c r="F465" s="22">
        <v>13</v>
      </c>
      <c r="G465" s="22">
        <v>13</v>
      </c>
      <c r="H465" s="22">
        <v>13</v>
      </c>
      <c r="I465" s="16">
        <v>0</v>
      </c>
      <c r="J465" s="16">
        <v>0</v>
      </c>
    </row>
    <row r="466" spans="1:88" x14ac:dyDescent="0.3">
      <c r="A466" s="15">
        <v>15</v>
      </c>
      <c r="B466" s="16">
        <v>0</v>
      </c>
      <c r="C466" s="16">
        <v>0</v>
      </c>
      <c r="D466" s="16">
        <v>0</v>
      </c>
      <c r="E466" s="16">
        <v>0</v>
      </c>
      <c r="F466" s="16">
        <v>0</v>
      </c>
      <c r="G466" s="16">
        <v>0</v>
      </c>
      <c r="H466" s="16">
        <v>0</v>
      </c>
      <c r="I466" s="16">
        <v>0</v>
      </c>
      <c r="J466" s="15">
        <v>15</v>
      </c>
    </row>
    <row r="467" spans="1:88" x14ac:dyDescent="0.3">
      <c r="A467" s="16">
        <v>0</v>
      </c>
      <c r="B467" s="16">
        <v>0</v>
      </c>
      <c r="C467" s="16">
        <v>0</v>
      </c>
      <c r="D467" s="16">
        <v>0</v>
      </c>
      <c r="E467" s="15">
        <v>15</v>
      </c>
      <c r="F467" s="15">
        <v>15</v>
      </c>
      <c r="G467" s="16">
        <v>0</v>
      </c>
      <c r="H467" s="16">
        <v>0</v>
      </c>
      <c r="I467" s="16">
        <v>0</v>
      </c>
      <c r="J467" s="16">
        <v>0</v>
      </c>
      <c r="K467" s="15">
        <v>15</v>
      </c>
      <c r="L467" s="16">
        <v>0</v>
      </c>
      <c r="M467" s="16">
        <v>0</v>
      </c>
      <c r="N467" s="16">
        <v>0</v>
      </c>
      <c r="O467" s="16">
        <v>0</v>
      </c>
      <c r="P467" s="16">
        <v>0</v>
      </c>
      <c r="Q467" s="16">
        <v>0</v>
      </c>
      <c r="R467" s="16">
        <v>0</v>
      </c>
      <c r="S467" s="16">
        <v>0</v>
      </c>
      <c r="T467" s="15">
        <v>15</v>
      </c>
      <c r="U467" s="15">
        <v>15</v>
      </c>
    </row>
    <row r="468" spans="1:88" x14ac:dyDescent="0.3">
      <c r="A468" s="16">
        <v>0</v>
      </c>
      <c r="B468" s="23">
        <v>2</v>
      </c>
      <c r="C468" s="23">
        <v>2</v>
      </c>
      <c r="D468" s="16">
        <v>0</v>
      </c>
      <c r="E468" s="15">
        <v>15</v>
      </c>
      <c r="F468" s="15">
        <v>15</v>
      </c>
      <c r="G468" s="16">
        <v>0</v>
      </c>
      <c r="H468" s="23">
        <v>2</v>
      </c>
      <c r="I468" s="23">
        <v>2</v>
      </c>
      <c r="J468" s="16">
        <v>0</v>
      </c>
      <c r="K468" s="15">
        <v>15</v>
      </c>
      <c r="L468" s="16">
        <v>0</v>
      </c>
      <c r="M468" s="23">
        <v>2</v>
      </c>
      <c r="N468" s="23">
        <v>2</v>
      </c>
      <c r="O468" s="23">
        <v>2</v>
      </c>
      <c r="P468" s="23">
        <v>2</v>
      </c>
      <c r="Q468" s="23">
        <v>2</v>
      </c>
      <c r="R468" s="23">
        <v>2</v>
      </c>
      <c r="S468" s="16">
        <v>0</v>
      </c>
      <c r="T468" s="16">
        <v>0</v>
      </c>
      <c r="U468" s="15">
        <v>15</v>
      </c>
    </row>
    <row r="469" spans="1:88" x14ac:dyDescent="0.3">
      <c r="A469" s="16">
        <v>0</v>
      </c>
      <c r="B469" s="23">
        <v>2</v>
      </c>
      <c r="C469" s="23">
        <v>2</v>
      </c>
      <c r="D469" s="16">
        <v>0</v>
      </c>
      <c r="E469" s="15">
        <v>15</v>
      </c>
      <c r="F469" s="15">
        <v>15</v>
      </c>
      <c r="G469" s="16">
        <v>0</v>
      </c>
      <c r="H469" s="23">
        <v>2</v>
      </c>
      <c r="I469" s="23">
        <v>2</v>
      </c>
      <c r="J469" s="16">
        <v>0</v>
      </c>
      <c r="K469" s="15">
        <v>15</v>
      </c>
      <c r="L469" s="16">
        <v>0</v>
      </c>
      <c r="M469" s="23">
        <v>2</v>
      </c>
      <c r="N469" s="23">
        <v>2</v>
      </c>
      <c r="O469" s="23">
        <v>2</v>
      </c>
      <c r="P469" s="23">
        <v>2</v>
      </c>
      <c r="Q469" s="23">
        <v>2</v>
      </c>
      <c r="R469" s="23">
        <v>2</v>
      </c>
      <c r="S469" s="23">
        <v>2</v>
      </c>
      <c r="T469" s="16">
        <v>0</v>
      </c>
      <c r="U469" s="16">
        <v>0</v>
      </c>
    </row>
    <row r="470" spans="1:88" x14ac:dyDescent="0.3">
      <c r="A470" s="16">
        <v>0</v>
      </c>
      <c r="B470" s="23">
        <v>2</v>
      </c>
      <c r="C470" s="23">
        <v>2</v>
      </c>
      <c r="D470" s="16">
        <v>0</v>
      </c>
      <c r="E470" s="15">
        <v>15</v>
      </c>
      <c r="F470" s="15">
        <v>15</v>
      </c>
      <c r="G470" s="16">
        <v>0</v>
      </c>
      <c r="H470" s="23">
        <v>2</v>
      </c>
      <c r="I470" s="23">
        <v>2</v>
      </c>
      <c r="J470" s="16">
        <v>0</v>
      </c>
      <c r="K470" s="15">
        <v>15</v>
      </c>
      <c r="L470" s="16">
        <v>0</v>
      </c>
      <c r="M470" s="23">
        <v>2</v>
      </c>
      <c r="N470" s="23">
        <v>2</v>
      </c>
      <c r="O470" s="16">
        <v>0</v>
      </c>
      <c r="P470" s="16">
        <v>0</v>
      </c>
      <c r="Q470" s="16">
        <v>0</v>
      </c>
      <c r="R470" s="23">
        <v>2</v>
      </c>
      <c r="S470" s="23">
        <v>2</v>
      </c>
      <c r="T470" s="23">
        <v>2</v>
      </c>
      <c r="U470" s="16">
        <v>0</v>
      </c>
    </row>
    <row r="471" spans="1:88" x14ac:dyDescent="0.3">
      <c r="A471" s="16">
        <v>0</v>
      </c>
      <c r="B471" s="23">
        <v>2</v>
      </c>
      <c r="C471" s="23">
        <v>2</v>
      </c>
      <c r="D471" s="16">
        <v>0</v>
      </c>
      <c r="E471" s="15">
        <v>15</v>
      </c>
      <c r="F471" s="15">
        <v>15</v>
      </c>
      <c r="G471" s="16">
        <v>0</v>
      </c>
      <c r="H471" s="23">
        <v>2</v>
      </c>
      <c r="I471" s="23">
        <v>2</v>
      </c>
      <c r="J471" s="16">
        <v>0</v>
      </c>
      <c r="K471" s="15">
        <v>15</v>
      </c>
      <c r="L471" s="16">
        <v>0</v>
      </c>
      <c r="M471" s="23">
        <v>2</v>
      </c>
      <c r="N471" s="23">
        <v>2</v>
      </c>
      <c r="O471" s="16">
        <v>0</v>
      </c>
      <c r="P471" s="16">
        <v>0</v>
      </c>
      <c r="Q471" s="16">
        <v>0</v>
      </c>
      <c r="R471" s="23">
        <v>2</v>
      </c>
      <c r="S471" s="23">
        <v>2</v>
      </c>
      <c r="T471" s="23">
        <v>2</v>
      </c>
      <c r="U471" s="16">
        <v>0</v>
      </c>
    </row>
    <row r="472" spans="1:88" x14ac:dyDescent="0.3">
      <c r="A472" s="16">
        <v>0</v>
      </c>
      <c r="B472" s="23">
        <v>2</v>
      </c>
      <c r="C472" s="23">
        <v>2</v>
      </c>
      <c r="D472" s="16">
        <v>0</v>
      </c>
      <c r="E472" s="15">
        <v>15</v>
      </c>
      <c r="F472" s="15">
        <v>15</v>
      </c>
      <c r="G472" s="16">
        <v>0</v>
      </c>
      <c r="H472" s="23">
        <v>2</v>
      </c>
      <c r="I472" s="23">
        <v>2</v>
      </c>
      <c r="J472" s="16">
        <v>0</v>
      </c>
      <c r="K472" s="15">
        <v>15</v>
      </c>
      <c r="L472" s="16">
        <v>0</v>
      </c>
      <c r="M472" s="23">
        <v>2</v>
      </c>
      <c r="N472" s="23">
        <v>2</v>
      </c>
      <c r="O472" s="23">
        <v>2</v>
      </c>
      <c r="P472" s="23">
        <v>2</v>
      </c>
      <c r="Q472" s="23">
        <v>2</v>
      </c>
      <c r="R472" s="23">
        <v>2</v>
      </c>
      <c r="S472" s="23">
        <v>2</v>
      </c>
      <c r="T472" s="16">
        <v>0</v>
      </c>
      <c r="U472" s="16">
        <v>0</v>
      </c>
    </row>
    <row r="473" spans="1:88" x14ac:dyDescent="0.3">
      <c r="A473" s="16">
        <v>0</v>
      </c>
      <c r="B473" s="23">
        <v>2</v>
      </c>
      <c r="C473" s="23">
        <v>2</v>
      </c>
      <c r="D473" s="16">
        <v>0</v>
      </c>
      <c r="E473" s="15">
        <v>15</v>
      </c>
      <c r="F473" s="15">
        <v>15</v>
      </c>
      <c r="G473" s="16">
        <v>0</v>
      </c>
      <c r="H473" s="23">
        <v>2</v>
      </c>
      <c r="I473" s="23">
        <v>2</v>
      </c>
      <c r="J473" s="16">
        <v>0</v>
      </c>
      <c r="K473" s="15">
        <v>15</v>
      </c>
      <c r="L473" s="16">
        <v>0</v>
      </c>
      <c r="M473" s="23">
        <v>2</v>
      </c>
      <c r="N473" s="23">
        <v>2</v>
      </c>
      <c r="O473" s="23">
        <v>2</v>
      </c>
      <c r="P473" s="23">
        <v>2</v>
      </c>
      <c r="Q473" s="23">
        <v>2</v>
      </c>
      <c r="R473" s="23">
        <v>2</v>
      </c>
      <c r="S473" s="16">
        <v>0</v>
      </c>
      <c r="T473" s="16">
        <v>0</v>
      </c>
      <c r="U473" s="15">
        <v>15</v>
      </c>
    </row>
    <row r="474" spans="1:88" x14ac:dyDescent="0.3">
      <c r="A474" s="16">
        <v>0</v>
      </c>
      <c r="B474" s="23">
        <v>2</v>
      </c>
      <c r="C474" s="23">
        <v>2</v>
      </c>
      <c r="D474" s="16">
        <v>0</v>
      </c>
      <c r="E474" s="16">
        <v>0</v>
      </c>
      <c r="F474" s="16">
        <v>0</v>
      </c>
      <c r="G474" s="16">
        <v>0</v>
      </c>
      <c r="H474" s="23">
        <v>2</v>
      </c>
      <c r="I474" s="23">
        <v>2</v>
      </c>
      <c r="J474" s="16">
        <v>0</v>
      </c>
      <c r="K474" s="15">
        <v>15</v>
      </c>
      <c r="L474" s="16">
        <v>0</v>
      </c>
      <c r="M474" s="23">
        <v>2</v>
      </c>
      <c r="N474" s="23">
        <v>2</v>
      </c>
      <c r="O474" s="16">
        <v>0</v>
      </c>
      <c r="P474" s="16">
        <v>0</v>
      </c>
      <c r="Q474" s="23">
        <v>2</v>
      </c>
      <c r="R474" s="23">
        <v>2</v>
      </c>
      <c r="S474" s="23">
        <v>2</v>
      </c>
      <c r="T474" s="16">
        <v>0</v>
      </c>
      <c r="U474" s="15">
        <v>15</v>
      </c>
    </row>
    <row r="475" spans="1:88" x14ac:dyDescent="0.3">
      <c r="A475" s="16">
        <v>0</v>
      </c>
      <c r="B475" s="23">
        <v>2</v>
      </c>
      <c r="C475" s="23">
        <v>2</v>
      </c>
      <c r="D475" s="23">
        <v>2</v>
      </c>
      <c r="E475" s="16">
        <v>0</v>
      </c>
      <c r="F475" s="16">
        <v>0</v>
      </c>
      <c r="G475" s="23">
        <v>2</v>
      </c>
      <c r="H475" s="23">
        <v>2</v>
      </c>
      <c r="I475" s="23">
        <v>2</v>
      </c>
      <c r="J475" s="16">
        <v>0</v>
      </c>
      <c r="K475" s="15">
        <v>15</v>
      </c>
      <c r="L475" s="16">
        <v>0</v>
      </c>
      <c r="M475" s="23">
        <v>2</v>
      </c>
      <c r="N475" s="23">
        <v>2</v>
      </c>
      <c r="O475" s="16">
        <v>0</v>
      </c>
      <c r="P475" s="16">
        <v>0</v>
      </c>
      <c r="Q475" s="16">
        <v>0</v>
      </c>
      <c r="R475" s="23">
        <v>2</v>
      </c>
      <c r="S475" s="23">
        <v>2</v>
      </c>
      <c r="T475" s="16">
        <v>0</v>
      </c>
      <c r="U475" s="16">
        <v>0</v>
      </c>
    </row>
    <row r="476" spans="1:88" x14ac:dyDescent="0.3">
      <c r="A476" s="16">
        <v>0</v>
      </c>
      <c r="B476" s="23">
        <v>2</v>
      </c>
      <c r="C476" s="23">
        <v>2</v>
      </c>
      <c r="D476" s="23">
        <v>2</v>
      </c>
      <c r="E476" s="23">
        <v>2</v>
      </c>
      <c r="F476" s="23">
        <v>2</v>
      </c>
      <c r="G476" s="23">
        <v>2</v>
      </c>
      <c r="H476" s="23">
        <v>2</v>
      </c>
      <c r="I476" s="23">
        <v>2</v>
      </c>
      <c r="J476" s="16">
        <v>0</v>
      </c>
      <c r="K476" s="15">
        <v>15</v>
      </c>
      <c r="L476" s="16">
        <v>0</v>
      </c>
      <c r="M476" s="23">
        <v>2</v>
      </c>
      <c r="N476" s="23">
        <v>2</v>
      </c>
      <c r="O476" s="16">
        <v>0</v>
      </c>
      <c r="P476" s="15">
        <v>15</v>
      </c>
      <c r="Q476" s="16">
        <v>0</v>
      </c>
      <c r="R476" s="23">
        <v>2</v>
      </c>
      <c r="S476" s="23">
        <v>2</v>
      </c>
      <c r="T476" s="23">
        <v>2</v>
      </c>
      <c r="U476" s="16">
        <v>0</v>
      </c>
    </row>
    <row r="477" spans="1:88" x14ac:dyDescent="0.3">
      <c r="A477" s="16">
        <v>0</v>
      </c>
      <c r="B477" s="16">
        <v>0</v>
      </c>
      <c r="C477" s="23">
        <v>2</v>
      </c>
      <c r="D477" s="23">
        <v>2</v>
      </c>
      <c r="E477" s="23">
        <v>2</v>
      </c>
      <c r="F477" s="23">
        <v>2</v>
      </c>
      <c r="G477" s="23">
        <v>2</v>
      </c>
      <c r="H477" s="23">
        <v>2</v>
      </c>
      <c r="I477" s="16">
        <v>0</v>
      </c>
      <c r="J477" s="16">
        <v>0</v>
      </c>
      <c r="K477" s="15">
        <v>15</v>
      </c>
      <c r="L477" s="16">
        <v>0</v>
      </c>
      <c r="M477" s="23">
        <v>2</v>
      </c>
      <c r="N477" s="23">
        <v>2</v>
      </c>
      <c r="O477" s="16">
        <v>0</v>
      </c>
      <c r="P477" s="15">
        <v>15</v>
      </c>
      <c r="Q477" s="16">
        <v>0</v>
      </c>
      <c r="R477" s="16">
        <v>0</v>
      </c>
      <c r="S477" s="23">
        <v>2</v>
      </c>
      <c r="T477" s="23">
        <v>2</v>
      </c>
      <c r="U477" s="16">
        <v>0</v>
      </c>
    </row>
    <row r="478" spans="1:88" x14ac:dyDescent="0.3">
      <c r="A478" s="15">
        <v>15</v>
      </c>
      <c r="B478" s="16">
        <v>0</v>
      </c>
      <c r="C478" s="16">
        <v>0</v>
      </c>
      <c r="D478" s="16">
        <v>0</v>
      </c>
      <c r="E478" s="16">
        <v>0</v>
      </c>
      <c r="F478" s="16">
        <v>0</v>
      </c>
      <c r="G478" s="16">
        <v>0</v>
      </c>
      <c r="H478" s="16">
        <v>0</v>
      </c>
      <c r="I478" s="16">
        <v>0</v>
      </c>
      <c r="J478" s="15">
        <v>15</v>
      </c>
      <c r="K478" s="15">
        <v>15</v>
      </c>
      <c r="L478" s="16">
        <v>0</v>
      </c>
      <c r="M478" s="16">
        <v>0</v>
      </c>
      <c r="N478" s="16">
        <v>0</v>
      </c>
      <c r="O478" s="16">
        <v>0</v>
      </c>
      <c r="P478" s="15">
        <v>15</v>
      </c>
      <c r="Q478" s="15">
        <v>15</v>
      </c>
      <c r="R478" s="16">
        <v>0</v>
      </c>
      <c r="S478" s="16">
        <v>0</v>
      </c>
      <c r="T478" s="16">
        <v>0</v>
      </c>
      <c r="U478" s="16">
        <v>0</v>
      </c>
    </row>
    <row r="479" spans="1:88" x14ac:dyDescent="0.3">
      <c r="A479" s="16">
        <v>0</v>
      </c>
      <c r="B479" s="16">
        <v>0</v>
      </c>
      <c r="C479" s="16">
        <v>0</v>
      </c>
      <c r="D479" s="16">
        <v>0</v>
      </c>
      <c r="E479" s="16">
        <v>0</v>
      </c>
      <c r="F479" s="16">
        <v>0</v>
      </c>
      <c r="G479" s="16">
        <v>0</v>
      </c>
      <c r="H479" s="16">
        <v>0</v>
      </c>
      <c r="I479" s="16">
        <v>0</v>
      </c>
      <c r="J479" s="16">
        <v>0</v>
      </c>
      <c r="K479" s="16">
        <v>0</v>
      </c>
      <c r="L479" s="16">
        <v>0</v>
      </c>
      <c r="M479" s="16">
        <v>0</v>
      </c>
      <c r="N479" s="16">
        <v>0</v>
      </c>
      <c r="O479" s="16">
        <v>0</v>
      </c>
      <c r="P479" s="16">
        <v>0</v>
      </c>
      <c r="Q479" s="16">
        <v>0</v>
      </c>
      <c r="R479" s="16">
        <v>0</v>
      </c>
      <c r="S479" s="16">
        <v>0</v>
      </c>
      <c r="T479" s="16">
        <v>0</v>
      </c>
      <c r="U479" s="16">
        <v>0</v>
      </c>
      <c r="V479" s="16">
        <v>0</v>
      </c>
      <c r="W479" s="16">
        <v>0</v>
      </c>
      <c r="X479" s="16">
        <v>0</v>
      </c>
      <c r="Y479" s="16">
        <v>0</v>
      </c>
      <c r="Z479" s="16">
        <v>0</v>
      </c>
      <c r="AA479" s="16">
        <v>0</v>
      </c>
      <c r="AB479" s="16">
        <v>0</v>
      </c>
      <c r="AC479" s="16">
        <v>0</v>
      </c>
      <c r="AD479" s="16">
        <v>0</v>
      </c>
      <c r="AE479" s="16">
        <v>0</v>
      </c>
      <c r="AF479" s="16">
        <v>0</v>
      </c>
      <c r="AG479" s="16">
        <v>0</v>
      </c>
      <c r="AH479" s="16">
        <v>0</v>
      </c>
      <c r="AI479" s="16">
        <v>0</v>
      </c>
      <c r="AJ479" s="16">
        <v>0</v>
      </c>
      <c r="AK479" s="16">
        <v>0</v>
      </c>
      <c r="AL479" s="16">
        <v>0</v>
      </c>
      <c r="AM479" s="16">
        <v>0</v>
      </c>
      <c r="AN479" s="16">
        <v>0</v>
      </c>
      <c r="AO479" s="16">
        <v>0</v>
      </c>
      <c r="AP479" s="16">
        <v>0</v>
      </c>
      <c r="AQ479" s="16">
        <v>0</v>
      </c>
      <c r="AR479" s="16">
        <v>0</v>
      </c>
      <c r="AS479" s="16">
        <v>0</v>
      </c>
      <c r="AT479" s="16">
        <v>0</v>
      </c>
      <c r="AU479" s="16">
        <v>0</v>
      </c>
      <c r="AV479" s="16">
        <v>0</v>
      </c>
      <c r="AW479" s="16">
        <v>0</v>
      </c>
      <c r="AX479" s="16">
        <v>0</v>
      </c>
      <c r="AY479" s="16">
        <v>0</v>
      </c>
      <c r="AZ479" s="16">
        <v>0</v>
      </c>
      <c r="BA479" s="16">
        <v>0</v>
      </c>
      <c r="BB479" s="16">
        <v>0</v>
      </c>
      <c r="BC479" s="16">
        <v>0</v>
      </c>
      <c r="BD479" s="16">
        <v>0</v>
      </c>
      <c r="BE479" s="16">
        <v>0</v>
      </c>
      <c r="BF479" s="16">
        <v>0</v>
      </c>
      <c r="BG479" s="16">
        <v>0</v>
      </c>
      <c r="BH479" s="16">
        <v>0</v>
      </c>
      <c r="BI479" s="16">
        <v>0</v>
      </c>
      <c r="BJ479" s="16">
        <v>0</v>
      </c>
      <c r="BK479" s="16">
        <v>0</v>
      </c>
      <c r="BL479" s="16">
        <v>0</v>
      </c>
      <c r="BM479" s="16">
        <v>0</v>
      </c>
      <c r="BN479" s="16">
        <v>0</v>
      </c>
      <c r="BO479" s="16">
        <v>0</v>
      </c>
      <c r="BP479" s="16">
        <v>0</v>
      </c>
      <c r="BQ479" s="16">
        <v>0</v>
      </c>
      <c r="BR479" s="16">
        <v>0</v>
      </c>
      <c r="BS479" s="16">
        <v>0</v>
      </c>
      <c r="BT479" s="16">
        <v>0</v>
      </c>
      <c r="BU479" s="16">
        <v>0</v>
      </c>
      <c r="BV479" s="16">
        <v>0</v>
      </c>
      <c r="BW479" s="16">
        <v>0</v>
      </c>
      <c r="BX479" s="16">
        <v>0</v>
      </c>
      <c r="BY479" s="16">
        <v>0</v>
      </c>
      <c r="BZ479" s="16">
        <v>0</v>
      </c>
      <c r="CA479" s="16">
        <v>0</v>
      </c>
      <c r="CB479" s="16">
        <v>0</v>
      </c>
      <c r="CC479" s="16">
        <v>0</v>
      </c>
      <c r="CD479" s="16">
        <v>0</v>
      </c>
      <c r="CE479" s="16">
        <v>0</v>
      </c>
      <c r="CF479" s="16">
        <v>0</v>
      </c>
      <c r="CG479" s="16">
        <v>0</v>
      </c>
      <c r="CH479" s="16">
        <v>0</v>
      </c>
      <c r="CI479" s="16">
        <v>0</v>
      </c>
      <c r="CJ479" s="16">
        <v>0</v>
      </c>
    </row>
    <row r="480" spans="1:88" x14ac:dyDescent="0.3">
      <c r="A480" s="16">
        <v>0</v>
      </c>
      <c r="B480" s="16">
        <v>0</v>
      </c>
      <c r="C480" s="16">
        <v>0</v>
      </c>
      <c r="D480" s="16">
        <v>0</v>
      </c>
      <c r="E480" s="16">
        <v>0</v>
      </c>
      <c r="F480" s="16">
        <v>0</v>
      </c>
      <c r="G480" s="16">
        <v>0</v>
      </c>
      <c r="H480" s="16">
        <v>0</v>
      </c>
      <c r="I480" s="16">
        <v>0</v>
      </c>
      <c r="J480" s="16">
        <v>0</v>
      </c>
      <c r="K480" s="16">
        <v>0</v>
      </c>
      <c r="L480" s="16">
        <v>0</v>
      </c>
      <c r="M480" s="16">
        <v>0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  <c r="AC480" s="16">
        <v>0</v>
      </c>
      <c r="AD480" s="16">
        <v>0</v>
      </c>
      <c r="AE480" s="16">
        <v>0</v>
      </c>
      <c r="AF480" s="16">
        <v>0</v>
      </c>
      <c r="AG480" s="16">
        <v>0</v>
      </c>
      <c r="AH480" s="16">
        <v>0</v>
      </c>
      <c r="AI480" s="16">
        <v>0</v>
      </c>
      <c r="AJ480" s="16">
        <v>0</v>
      </c>
      <c r="AK480" s="16">
        <v>0</v>
      </c>
      <c r="AL480" s="16">
        <v>0</v>
      </c>
      <c r="AM480" s="16">
        <v>0</v>
      </c>
      <c r="AN480" s="16">
        <v>0</v>
      </c>
      <c r="AO480" s="16">
        <v>0</v>
      </c>
      <c r="AP480" s="16">
        <v>0</v>
      </c>
      <c r="AQ480" s="16">
        <v>0</v>
      </c>
      <c r="AR480" s="16">
        <v>0</v>
      </c>
      <c r="AS480" s="16">
        <v>0</v>
      </c>
      <c r="AT480" s="16">
        <v>0</v>
      </c>
      <c r="AU480" s="16">
        <v>0</v>
      </c>
      <c r="AV480" s="16">
        <v>0</v>
      </c>
      <c r="AW480" s="16">
        <v>0</v>
      </c>
      <c r="AX480" s="16">
        <v>0</v>
      </c>
      <c r="AY480" s="16">
        <v>0</v>
      </c>
      <c r="AZ480" s="16">
        <v>0</v>
      </c>
      <c r="BA480" s="16">
        <v>0</v>
      </c>
      <c r="BB480" s="16">
        <v>0</v>
      </c>
      <c r="BC480" s="16">
        <v>0</v>
      </c>
      <c r="BD480" s="16">
        <v>0</v>
      </c>
      <c r="BE480" s="16">
        <v>0</v>
      </c>
      <c r="BF480" s="16">
        <v>0</v>
      </c>
      <c r="BG480" s="16">
        <v>0</v>
      </c>
      <c r="BH480" s="16">
        <v>0</v>
      </c>
      <c r="BI480" s="16">
        <v>0</v>
      </c>
      <c r="BJ480" s="16">
        <v>0</v>
      </c>
      <c r="BK480" s="16">
        <v>0</v>
      </c>
      <c r="BL480" s="16">
        <v>0</v>
      </c>
      <c r="BM480" s="16">
        <v>0</v>
      </c>
      <c r="BN480" s="16">
        <v>0</v>
      </c>
      <c r="BO480" s="16">
        <v>0</v>
      </c>
      <c r="BP480" s="16">
        <v>0</v>
      </c>
      <c r="BQ480" s="16">
        <v>0</v>
      </c>
      <c r="BR480" s="16">
        <v>0</v>
      </c>
      <c r="BS480" s="16">
        <v>0</v>
      </c>
      <c r="BT480" s="16">
        <v>0</v>
      </c>
      <c r="BU480" s="16">
        <v>0</v>
      </c>
      <c r="BV480" s="16">
        <v>0</v>
      </c>
      <c r="BW480" s="16">
        <v>0</v>
      </c>
      <c r="BX480" s="16">
        <v>0</v>
      </c>
      <c r="BY480" s="16">
        <v>0</v>
      </c>
      <c r="BZ480" s="16">
        <v>0</v>
      </c>
      <c r="CA480" s="16">
        <v>0</v>
      </c>
      <c r="CB480" s="16">
        <v>0</v>
      </c>
      <c r="CC480" s="16">
        <v>0</v>
      </c>
      <c r="CD480" s="16">
        <v>0</v>
      </c>
      <c r="CE480" s="16">
        <v>0</v>
      </c>
      <c r="CF480" s="16">
        <v>0</v>
      </c>
      <c r="CG480" s="16">
        <v>0</v>
      </c>
      <c r="CH480" s="16">
        <v>0</v>
      </c>
      <c r="CI480" s="16">
        <v>0</v>
      </c>
      <c r="CJ480" s="16">
        <v>0</v>
      </c>
    </row>
    <row r="481" spans="1:88" x14ac:dyDescent="0.3">
      <c r="A481" s="15">
        <v>1</v>
      </c>
      <c r="B481" s="15">
        <v>1</v>
      </c>
      <c r="C481" s="15">
        <v>1</v>
      </c>
      <c r="D481" s="15">
        <v>1</v>
      </c>
      <c r="E481" s="15">
        <v>1</v>
      </c>
      <c r="F481" s="15">
        <v>1</v>
      </c>
      <c r="G481" s="15">
        <v>1</v>
      </c>
      <c r="H481" s="15">
        <v>1</v>
      </c>
      <c r="I481" s="15">
        <v>1</v>
      </c>
      <c r="J481" s="15">
        <v>1</v>
      </c>
      <c r="K481" s="15">
        <v>1</v>
      </c>
      <c r="L481" s="15">
        <v>1</v>
      </c>
      <c r="M481" s="15">
        <v>1</v>
      </c>
      <c r="N481" s="16">
        <v>0</v>
      </c>
      <c r="O481" s="16">
        <v>0</v>
      </c>
      <c r="P481" s="21">
        <v>5</v>
      </c>
      <c r="Q481" s="21">
        <v>5</v>
      </c>
      <c r="R481" s="21">
        <v>5</v>
      </c>
      <c r="S481" s="21">
        <v>5</v>
      </c>
      <c r="T481" s="21">
        <v>5</v>
      </c>
      <c r="U481" s="21">
        <v>5</v>
      </c>
      <c r="V481" s="21">
        <v>5</v>
      </c>
      <c r="W481" s="21">
        <v>5</v>
      </c>
      <c r="X481" s="21">
        <v>5</v>
      </c>
      <c r="Y481" s="21">
        <v>5</v>
      </c>
      <c r="Z481" s="21">
        <v>5</v>
      </c>
      <c r="AA481" s="21">
        <v>5</v>
      </c>
      <c r="AB481" s="21">
        <v>5</v>
      </c>
      <c r="AC481" s="16">
        <v>0</v>
      </c>
      <c r="AD481" s="16">
        <v>0</v>
      </c>
      <c r="AE481" s="22">
        <v>13</v>
      </c>
      <c r="AF481" s="22">
        <v>13</v>
      </c>
      <c r="AG481" s="22">
        <v>13</v>
      </c>
      <c r="AH481" s="22">
        <v>13</v>
      </c>
      <c r="AI481" s="22">
        <v>13</v>
      </c>
      <c r="AJ481" s="22">
        <v>13</v>
      </c>
      <c r="AK481" s="22">
        <v>13</v>
      </c>
      <c r="AL481" s="22">
        <v>13</v>
      </c>
      <c r="AM481" s="22">
        <v>13</v>
      </c>
      <c r="AN481" s="22">
        <v>13</v>
      </c>
      <c r="AO481" s="22">
        <v>13</v>
      </c>
      <c r="AP481" s="22">
        <v>13</v>
      </c>
      <c r="AQ481" s="22">
        <v>13</v>
      </c>
      <c r="AR481" s="16">
        <v>0</v>
      </c>
      <c r="AS481" s="16">
        <v>0</v>
      </c>
      <c r="AT481" s="24">
        <v>2</v>
      </c>
      <c r="AU481" s="24">
        <v>2</v>
      </c>
      <c r="AV481" s="24">
        <v>2</v>
      </c>
      <c r="AW481" s="24">
        <v>2</v>
      </c>
      <c r="AX481" s="24">
        <v>2</v>
      </c>
      <c r="AY481" s="24">
        <v>2</v>
      </c>
      <c r="AZ481" s="24">
        <v>2</v>
      </c>
      <c r="BA481" s="24">
        <v>2</v>
      </c>
      <c r="BB481" s="24">
        <v>2</v>
      </c>
      <c r="BC481" s="24">
        <v>2</v>
      </c>
      <c r="BD481" s="24">
        <v>2</v>
      </c>
      <c r="BE481" s="24">
        <v>2</v>
      </c>
      <c r="BF481" s="24">
        <v>2</v>
      </c>
      <c r="BG481" s="16">
        <v>0</v>
      </c>
      <c r="BH481" s="16">
        <v>0</v>
      </c>
      <c r="BI481" s="15">
        <v>1</v>
      </c>
      <c r="BJ481" s="15">
        <v>1</v>
      </c>
      <c r="BK481" s="15">
        <v>1</v>
      </c>
      <c r="BL481" s="15">
        <v>1</v>
      </c>
      <c r="BM481" s="15">
        <v>1</v>
      </c>
      <c r="BN481" s="15">
        <v>1</v>
      </c>
      <c r="BO481" s="15">
        <v>1</v>
      </c>
      <c r="BP481" s="15">
        <v>1</v>
      </c>
      <c r="BQ481" s="15">
        <v>1</v>
      </c>
      <c r="BR481" s="15">
        <v>1</v>
      </c>
      <c r="BS481" s="15">
        <v>1</v>
      </c>
      <c r="BT481" s="15">
        <v>1</v>
      </c>
      <c r="BU481" s="15">
        <v>1</v>
      </c>
      <c r="BV481" s="16">
        <v>0</v>
      </c>
      <c r="BW481" s="16">
        <v>0</v>
      </c>
      <c r="BX481" s="15">
        <v>1</v>
      </c>
      <c r="BY481" s="15">
        <v>1</v>
      </c>
      <c r="BZ481" s="15">
        <v>1</v>
      </c>
      <c r="CA481" s="15">
        <v>1</v>
      </c>
      <c r="CB481" s="15">
        <v>1</v>
      </c>
      <c r="CC481" s="15">
        <v>1</v>
      </c>
      <c r="CD481" s="15">
        <v>1</v>
      </c>
      <c r="CE481" s="15">
        <v>1</v>
      </c>
      <c r="CF481" s="15">
        <v>1</v>
      </c>
      <c r="CG481" s="15">
        <v>1</v>
      </c>
      <c r="CH481" s="15">
        <v>1</v>
      </c>
      <c r="CI481" s="15">
        <v>1</v>
      </c>
      <c r="CJ481" s="15">
        <v>1</v>
      </c>
    </row>
    <row r="482" spans="1:88" x14ac:dyDescent="0.3">
      <c r="A482" s="15">
        <v>1</v>
      </c>
      <c r="B482" s="15">
        <v>1</v>
      </c>
      <c r="C482" s="15">
        <v>1</v>
      </c>
      <c r="D482" s="15">
        <v>1</v>
      </c>
      <c r="E482" s="15">
        <v>1</v>
      </c>
      <c r="F482" s="15">
        <v>1</v>
      </c>
      <c r="G482" s="15">
        <v>1</v>
      </c>
      <c r="H482" s="15">
        <v>1</v>
      </c>
      <c r="I482" s="15">
        <v>1</v>
      </c>
      <c r="J482" s="15">
        <v>1</v>
      </c>
      <c r="K482" s="15">
        <v>1</v>
      </c>
      <c r="L482" s="15">
        <v>1</v>
      </c>
      <c r="M482" s="15">
        <v>1</v>
      </c>
      <c r="N482" s="16">
        <v>0</v>
      </c>
      <c r="O482" s="16">
        <v>0</v>
      </c>
      <c r="P482" s="21">
        <v>5</v>
      </c>
      <c r="Q482" s="15">
        <v>15</v>
      </c>
      <c r="R482" s="15">
        <v>15</v>
      </c>
      <c r="S482" s="15">
        <v>15</v>
      </c>
      <c r="T482" s="15">
        <v>15</v>
      </c>
      <c r="U482" s="15">
        <v>15</v>
      </c>
      <c r="V482" s="15">
        <v>15</v>
      </c>
      <c r="W482" s="15">
        <v>15</v>
      </c>
      <c r="X482" s="15">
        <v>15</v>
      </c>
      <c r="Y482" s="15">
        <v>15</v>
      </c>
      <c r="Z482" s="15">
        <v>15</v>
      </c>
      <c r="AA482" s="15">
        <v>15</v>
      </c>
      <c r="AB482" s="21">
        <v>5</v>
      </c>
      <c r="AC482" s="16">
        <v>0</v>
      </c>
      <c r="AD482" s="16">
        <v>0</v>
      </c>
      <c r="AE482" s="22">
        <v>13</v>
      </c>
      <c r="AF482" s="15">
        <v>15</v>
      </c>
      <c r="AG482" s="15">
        <v>15</v>
      </c>
      <c r="AH482" s="15">
        <v>15</v>
      </c>
      <c r="AI482" s="15">
        <v>15</v>
      </c>
      <c r="AJ482" s="15">
        <v>15</v>
      </c>
      <c r="AK482" s="15">
        <v>15</v>
      </c>
      <c r="AL482" s="15">
        <v>15</v>
      </c>
      <c r="AM482" s="15">
        <v>15</v>
      </c>
      <c r="AN482" s="15">
        <v>15</v>
      </c>
      <c r="AO482" s="15">
        <v>15</v>
      </c>
      <c r="AP482" s="15">
        <v>15</v>
      </c>
      <c r="AQ482" s="22">
        <v>13</v>
      </c>
      <c r="AR482" s="16">
        <v>0</v>
      </c>
      <c r="AS482" s="16">
        <v>0</v>
      </c>
      <c r="AT482" s="24">
        <v>2</v>
      </c>
      <c r="AU482" s="15">
        <v>15</v>
      </c>
      <c r="AV482" s="15">
        <v>15</v>
      </c>
      <c r="AW482" s="15">
        <v>15</v>
      </c>
      <c r="AX482" s="15">
        <v>15</v>
      </c>
      <c r="AY482" s="15">
        <v>15</v>
      </c>
      <c r="AZ482" s="15">
        <v>15</v>
      </c>
      <c r="BA482" s="15">
        <v>15</v>
      </c>
      <c r="BB482" s="15">
        <v>15</v>
      </c>
      <c r="BC482" s="15">
        <v>15</v>
      </c>
      <c r="BD482" s="15">
        <v>15</v>
      </c>
      <c r="BE482" s="15">
        <v>15</v>
      </c>
      <c r="BF482" s="24">
        <v>2</v>
      </c>
      <c r="BG482" s="16">
        <v>0</v>
      </c>
      <c r="BH482" s="16">
        <v>0</v>
      </c>
      <c r="BI482" s="15">
        <v>1</v>
      </c>
      <c r="BJ482" s="15">
        <v>15</v>
      </c>
      <c r="BK482" s="15">
        <v>15</v>
      </c>
      <c r="BL482" s="15">
        <v>15</v>
      </c>
      <c r="BM482" s="15">
        <v>15</v>
      </c>
      <c r="BN482" s="15">
        <v>15</v>
      </c>
      <c r="BO482" s="15">
        <v>15</v>
      </c>
      <c r="BP482" s="15">
        <v>15</v>
      </c>
      <c r="BQ482" s="15">
        <v>15</v>
      </c>
      <c r="BR482" s="15">
        <v>15</v>
      </c>
      <c r="BS482" s="15">
        <v>15</v>
      </c>
      <c r="BT482" s="15">
        <v>15</v>
      </c>
      <c r="BU482" s="15">
        <v>1</v>
      </c>
      <c r="BV482" s="16">
        <v>0</v>
      </c>
      <c r="BW482" s="16">
        <v>0</v>
      </c>
      <c r="BX482" s="15">
        <v>1</v>
      </c>
      <c r="BY482" s="15">
        <v>15</v>
      </c>
      <c r="BZ482" s="15">
        <v>15</v>
      </c>
      <c r="CA482" s="15">
        <v>15</v>
      </c>
      <c r="CB482" s="15">
        <v>15</v>
      </c>
      <c r="CC482" s="15">
        <v>15</v>
      </c>
      <c r="CD482" s="15">
        <v>15</v>
      </c>
      <c r="CE482" s="15">
        <v>15</v>
      </c>
      <c r="CF482" s="15">
        <v>15</v>
      </c>
      <c r="CG482" s="15">
        <v>15</v>
      </c>
      <c r="CH482" s="15">
        <v>15</v>
      </c>
      <c r="CI482" s="15">
        <v>15</v>
      </c>
      <c r="CJ482" s="15">
        <v>1</v>
      </c>
    </row>
    <row r="483" spans="1:88" x14ac:dyDescent="0.3">
      <c r="A483" s="15">
        <v>1</v>
      </c>
      <c r="B483" s="15">
        <v>1</v>
      </c>
      <c r="C483" s="15">
        <v>1</v>
      </c>
      <c r="D483" s="15">
        <v>1</v>
      </c>
      <c r="E483" s="15">
        <v>1</v>
      </c>
      <c r="F483" s="15">
        <v>1</v>
      </c>
      <c r="G483" s="15">
        <v>1</v>
      </c>
      <c r="H483" s="15">
        <v>1</v>
      </c>
      <c r="I483" s="15">
        <v>1</v>
      </c>
      <c r="J483" s="15">
        <v>1</v>
      </c>
      <c r="K483" s="15">
        <v>1</v>
      </c>
      <c r="L483" s="15">
        <v>1</v>
      </c>
      <c r="M483" s="15">
        <v>1</v>
      </c>
      <c r="N483" s="16">
        <v>0</v>
      </c>
      <c r="O483" s="16">
        <v>0</v>
      </c>
      <c r="P483" s="21">
        <v>5</v>
      </c>
      <c r="Q483" s="15">
        <v>15</v>
      </c>
      <c r="R483" s="21">
        <v>5</v>
      </c>
      <c r="S483" s="15">
        <v>15</v>
      </c>
      <c r="T483" s="15">
        <v>15</v>
      </c>
      <c r="U483" s="21">
        <v>5</v>
      </c>
      <c r="V483" s="15">
        <v>15</v>
      </c>
      <c r="W483" s="21">
        <v>5</v>
      </c>
      <c r="X483" s="21">
        <v>5</v>
      </c>
      <c r="Y483" s="15">
        <v>15</v>
      </c>
      <c r="Z483" s="15">
        <v>15</v>
      </c>
      <c r="AA483" s="15">
        <v>15</v>
      </c>
      <c r="AB483" s="21">
        <v>5</v>
      </c>
      <c r="AC483" s="16">
        <v>0</v>
      </c>
      <c r="AD483" s="16">
        <v>0</v>
      </c>
      <c r="AE483" s="22">
        <v>13</v>
      </c>
      <c r="AF483" s="15">
        <v>15</v>
      </c>
      <c r="AG483" s="15">
        <v>15</v>
      </c>
      <c r="AH483" s="22">
        <v>13</v>
      </c>
      <c r="AI483" s="22">
        <v>13</v>
      </c>
      <c r="AJ483" s="15">
        <v>15</v>
      </c>
      <c r="AK483" s="15">
        <v>15</v>
      </c>
      <c r="AL483" s="22">
        <v>13</v>
      </c>
      <c r="AM483" s="22">
        <v>13</v>
      </c>
      <c r="AN483" s="15">
        <v>15</v>
      </c>
      <c r="AO483" s="15">
        <v>15</v>
      </c>
      <c r="AP483" s="15">
        <v>15</v>
      </c>
      <c r="AQ483" s="22">
        <v>13</v>
      </c>
      <c r="AR483" s="16">
        <v>0</v>
      </c>
      <c r="AS483" s="16">
        <v>0</v>
      </c>
      <c r="AT483" s="24">
        <v>2</v>
      </c>
      <c r="AU483" s="15">
        <v>15</v>
      </c>
      <c r="AV483" s="24">
        <v>2</v>
      </c>
      <c r="AW483" s="15">
        <v>15</v>
      </c>
      <c r="AX483" s="24">
        <v>2</v>
      </c>
      <c r="AY483" s="15">
        <v>15</v>
      </c>
      <c r="AZ483" s="24">
        <v>2</v>
      </c>
      <c r="BA483" s="24">
        <v>2</v>
      </c>
      <c r="BB483" s="24">
        <v>2</v>
      </c>
      <c r="BC483" s="24">
        <v>2</v>
      </c>
      <c r="BD483" s="15">
        <v>15</v>
      </c>
      <c r="BE483" s="15">
        <v>15</v>
      </c>
      <c r="BF483" s="24">
        <v>2</v>
      </c>
      <c r="BG483" s="16">
        <v>0</v>
      </c>
      <c r="BH483" s="16">
        <v>0</v>
      </c>
      <c r="BI483" s="15">
        <v>1</v>
      </c>
      <c r="BJ483" s="15">
        <v>15</v>
      </c>
      <c r="BK483" s="15">
        <v>15</v>
      </c>
      <c r="BL483" s="15">
        <v>15</v>
      </c>
      <c r="BM483" s="15">
        <v>15</v>
      </c>
      <c r="BN483" s="15">
        <v>15</v>
      </c>
      <c r="BO483" s="15">
        <v>15</v>
      </c>
      <c r="BP483" s="15">
        <v>15</v>
      </c>
      <c r="BQ483" s="15">
        <v>15</v>
      </c>
      <c r="BR483" s="15">
        <v>15</v>
      </c>
      <c r="BS483" s="15">
        <v>15</v>
      </c>
      <c r="BT483" s="15">
        <v>15</v>
      </c>
      <c r="BU483" s="15">
        <v>1</v>
      </c>
      <c r="BV483" s="16">
        <v>0</v>
      </c>
      <c r="BW483" s="16">
        <v>0</v>
      </c>
      <c r="BX483" s="15">
        <v>1</v>
      </c>
      <c r="BY483" s="15">
        <v>15</v>
      </c>
      <c r="BZ483" s="15">
        <v>15</v>
      </c>
      <c r="CA483" s="15">
        <v>15</v>
      </c>
      <c r="CB483" s="15">
        <v>15</v>
      </c>
      <c r="CC483" s="15">
        <v>15</v>
      </c>
      <c r="CD483" s="15">
        <v>15</v>
      </c>
      <c r="CE483" s="15">
        <v>15</v>
      </c>
      <c r="CF483" s="15">
        <v>15</v>
      </c>
      <c r="CG483" s="15">
        <v>15</v>
      </c>
      <c r="CH483" s="15">
        <v>15</v>
      </c>
      <c r="CI483" s="15">
        <v>15</v>
      </c>
      <c r="CJ483" s="15">
        <v>1</v>
      </c>
    </row>
    <row r="484" spans="1:88" x14ac:dyDescent="0.3">
      <c r="A484" s="15">
        <v>1</v>
      </c>
      <c r="B484" s="15">
        <v>1</v>
      </c>
      <c r="C484" s="15">
        <v>1</v>
      </c>
      <c r="D484" s="15">
        <v>1</v>
      </c>
      <c r="E484" s="15">
        <v>1</v>
      </c>
      <c r="F484" s="15">
        <v>1</v>
      </c>
      <c r="G484" s="15">
        <v>1</v>
      </c>
      <c r="H484" s="15">
        <v>1</v>
      </c>
      <c r="I484" s="15">
        <v>1</v>
      </c>
      <c r="J484" s="15">
        <v>1</v>
      </c>
      <c r="K484" s="15">
        <v>1</v>
      </c>
      <c r="L484" s="15">
        <v>1</v>
      </c>
      <c r="M484" s="15">
        <v>1</v>
      </c>
      <c r="N484" s="16">
        <v>0</v>
      </c>
      <c r="O484" s="16">
        <v>0</v>
      </c>
      <c r="P484" s="21">
        <v>5</v>
      </c>
      <c r="Q484" s="15">
        <v>15</v>
      </c>
      <c r="R484" s="21">
        <v>5</v>
      </c>
      <c r="S484" s="15">
        <v>15</v>
      </c>
      <c r="T484" s="15">
        <v>15</v>
      </c>
      <c r="U484" s="21">
        <v>5</v>
      </c>
      <c r="V484" s="15">
        <v>15</v>
      </c>
      <c r="W484" s="21">
        <v>5</v>
      </c>
      <c r="X484" s="21">
        <v>5</v>
      </c>
      <c r="Y484" s="15">
        <v>15</v>
      </c>
      <c r="Z484" s="15">
        <v>15</v>
      </c>
      <c r="AA484" s="15">
        <v>15</v>
      </c>
      <c r="AB484" s="21">
        <v>5</v>
      </c>
      <c r="AC484" s="16">
        <v>0</v>
      </c>
      <c r="AD484" s="16">
        <v>0</v>
      </c>
      <c r="AE484" s="22">
        <v>13</v>
      </c>
      <c r="AF484" s="15">
        <v>15</v>
      </c>
      <c r="AG484" s="15">
        <v>15</v>
      </c>
      <c r="AH484" s="22">
        <v>13</v>
      </c>
      <c r="AI484" s="22">
        <v>13</v>
      </c>
      <c r="AJ484" s="15">
        <v>15</v>
      </c>
      <c r="AK484" s="15">
        <v>15</v>
      </c>
      <c r="AL484" s="22">
        <v>13</v>
      </c>
      <c r="AM484" s="22">
        <v>13</v>
      </c>
      <c r="AN484" s="15">
        <v>15</v>
      </c>
      <c r="AO484" s="15">
        <v>15</v>
      </c>
      <c r="AP484" s="15">
        <v>15</v>
      </c>
      <c r="AQ484" s="22">
        <v>13</v>
      </c>
      <c r="AR484" s="16">
        <v>0</v>
      </c>
      <c r="AS484" s="16">
        <v>0</v>
      </c>
      <c r="AT484" s="24">
        <v>2</v>
      </c>
      <c r="AU484" s="15">
        <v>15</v>
      </c>
      <c r="AV484" s="24">
        <v>2</v>
      </c>
      <c r="AW484" s="15">
        <v>15</v>
      </c>
      <c r="AX484" s="24">
        <v>2</v>
      </c>
      <c r="AY484" s="15">
        <v>15</v>
      </c>
      <c r="AZ484" s="24">
        <v>2</v>
      </c>
      <c r="BA484" s="15">
        <v>15</v>
      </c>
      <c r="BB484" s="15">
        <v>15</v>
      </c>
      <c r="BC484" s="24">
        <v>2</v>
      </c>
      <c r="BD484" s="15">
        <v>15</v>
      </c>
      <c r="BE484" s="15">
        <v>15</v>
      </c>
      <c r="BF484" s="24">
        <v>2</v>
      </c>
      <c r="BG484" s="16">
        <v>0</v>
      </c>
      <c r="BH484" s="16">
        <v>0</v>
      </c>
      <c r="BI484" s="15">
        <v>1</v>
      </c>
      <c r="BJ484" s="15">
        <v>15</v>
      </c>
      <c r="BK484" s="15">
        <v>15</v>
      </c>
      <c r="BL484" s="15">
        <v>15</v>
      </c>
      <c r="BM484" s="15">
        <v>15</v>
      </c>
      <c r="BN484" s="15">
        <v>15</v>
      </c>
      <c r="BO484" s="15">
        <v>15</v>
      </c>
      <c r="BP484" s="15">
        <v>15</v>
      </c>
      <c r="BQ484" s="15">
        <v>15</v>
      </c>
      <c r="BR484" s="15">
        <v>15</v>
      </c>
      <c r="BS484" s="15">
        <v>15</v>
      </c>
      <c r="BT484" s="15">
        <v>15</v>
      </c>
      <c r="BU484" s="15">
        <v>1</v>
      </c>
      <c r="BV484" s="16">
        <v>0</v>
      </c>
      <c r="BW484" s="16">
        <v>0</v>
      </c>
      <c r="BX484" s="15">
        <v>1</v>
      </c>
      <c r="BY484" s="15">
        <v>15</v>
      </c>
      <c r="BZ484" s="15">
        <v>15</v>
      </c>
      <c r="CA484" s="15">
        <v>15</v>
      </c>
      <c r="CB484" s="15">
        <v>15</v>
      </c>
      <c r="CC484" s="15">
        <v>15</v>
      </c>
      <c r="CD484" s="15">
        <v>15</v>
      </c>
      <c r="CE484" s="15">
        <v>15</v>
      </c>
      <c r="CF484" s="15">
        <v>15</v>
      </c>
      <c r="CG484" s="15">
        <v>15</v>
      </c>
      <c r="CH484" s="15">
        <v>15</v>
      </c>
      <c r="CI484" s="15">
        <v>15</v>
      </c>
      <c r="CJ484" s="15">
        <v>1</v>
      </c>
    </row>
    <row r="485" spans="1:88" x14ac:dyDescent="0.3">
      <c r="A485" s="15">
        <v>1</v>
      </c>
      <c r="B485" s="15">
        <v>1</v>
      </c>
      <c r="C485" s="15">
        <v>1</v>
      </c>
      <c r="D485" s="15">
        <v>1</v>
      </c>
      <c r="E485" s="15">
        <v>1</v>
      </c>
      <c r="F485" s="15">
        <v>1</v>
      </c>
      <c r="G485" s="15">
        <v>1</v>
      </c>
      <c r="H485" s="15">
        <v>1</v>
      </c>
      <c r="I485" s="15">
        <v>1</v>
      </c>
      <c r="J485" s="15">
        <v>1</v>
      </c>
      <c r="K485" s="15">
        <v>1</v>
      </c>
      <c r="L485" s="15">
        <v>1</v>
      </c>
      <c r="M485" s="15">
        <v>1</v>
      </c>
      <c r="N485" s="16">
        <v>0</v>
      </c>
      <c r="O485" s="16">
        <v>0</v>
      </c>
      <c r="P485" s="21">
        <v>5</v>
      </c>
      <c r="Q485" s="15">
        <v>15</v>
      </c>
      <c r="R485" s="21">
        <v>5</v>
      </c>
      <c r="S485" s="15">
        <v>15</v>
      </c>
      <c r="T485" s="15">
        <v>15</v>
      </c>
      <c r="U485" s="21">
        <v>5</v>
      </c>
      <c r="V485" s="15">
        <v>15</v>
      </c>
      <c r="W485" s="21">
        <v>5</v>
      </c>
      <c r="X485" s="21">
        <v>5</v>
      </c>
      <c r="Y485" s="15">
        <v>15</v>
      </c>
      <c r="Z485" s="15">
        <v>15</v>
      </c>
      <c r="AA485" s="15">
        <v>15</v>
      </c>
      <c r="AB485" s="21">
        <v>5</v>
      </c>
      <c r="AC485" s="16">
        <v>0</v>
      </c>
      <c r="AD485" s="16">
        <v>0</v>
      </c>
      <c r="AE485" s="22">
        <v>13</v>
      </c>
      <c r="AF485" s="15">
        <v>15</v>
      </c>
      <c r="AG485" s="15">
        <v>15</v>
      </c>
      <c r="AH485" s="22">
        <v>13</v>
      </c>
      <c r="AI485" s="22">
        <v>13</v>
      </c>
      <c r="AJ485" s="15">
        <v>15</v>
      </c>
      <c r="AK485" s="15">
        <v>15</v>
      </c>
      <c r="AL485" s="22">
        <v>13</v>
      </c>
      <c r="AM485" s="22">
        <v>13</v>
      </c>
      <c r="AN485" s="15">
        <v>15</v>
      </c>
      <c r="AO485" s="15">
        <v>15</v>
      </c>
      <c r="AP485" s="15">
        <v>15</v>
      </c>
      <c r="AQ485" s="22">
        <v>13</v>
      </c>
      <c r="AR485" s="16">
        <v>0</v>
      </c>
      <c r="AS485" s="16">
        <v>0</v>
      </c>
      <c r="AT485" s="24">
        <v>2</v>
      </c>
      <c r="AU485" s="15">
        <v>15</v>
      </c>
      <c r="AV485" s="24">
        <v>2</v>
      </c>
      <c r="AW485" s="15">
        <v>15</v>
      </c>
      <c r="AX485" s="24">
        <v>2</v>
      </c>
      <c r="AY485" s="15">
        <v>15</v>
      </c>
      <c r="AZ485" s="24">
        <v>2</v>
      </c>
      <c r="BA485" s="15">
        <v>15</v>
      </c>
      <c r="BB485" s="15">
        <v>15</v>
      </c>
      <c r="BC485" s="24">
        <v>2</v>
      </c>
      <c r="BD485" s="15">
        <v>15</v>
      </c>
      <c r="BE485" s="15">
        <v>15</v>
      </c>
      <c r="BF485" s="24">
        <v>2</v>
      </c>
      <c r="BG485" s="16">
        <v>0</v>
      </c>
      <c r="BH485" s="16">
        <v>0</v>
      </c>
      <c r="BI485" s="15">
        <v>1</v>
      </c>
      <c r="BJ485" s="15">
        <v>15</v>
      </c>
      <c r="BK485" s="15">
        <v>15</v>
      </c>
      <c r="BL485" s="15">
        <v>15</v>
      </c>
      <c r="BM485" s="15">
        <v>15</v>
      </c>
      <c r="BN485" s="15">
        <v>15</v>
      </c>
      <c r="BO485" s="15">
        <v>15</v>
      </c>
      <c r="BP485" s="15">
        <v>15</v>
      </c>
      <c r="BQ485" s="15">
        <v>15</v>
      </c>
      <c r="BR485" s="15">
        <v>15</v>
      </c>
      <c r="BS485" s="15">
        <v>15</v>
      </c>
      <c r="BT485" s="15">
        <v>15</v>
      </c>
      <c r="BU485" s="15">
        <v>1</v>
      </c>
      <c r="BV485" s="16">
        <v>0</v>
      </c>
      <c r="BW485" s="16">
        <v>0</v>
      </c>
      <c r="BX485" s="15">
        <v>1</v>
      </c>
      <c r="BY485" s="15">
        <v>15</v>
      </c>
      <c r="BZ485" s="15">
        <v>15</v>
      </c>
      <c r="CA485" s="15">
        <v>15</v>
      </c>
      <c r="CB485" s="15">
        <v>15</v>
      </c>
      <c r="CC485" s="15">
        <v>15</v>
      </c>
      <c r="CD485" s="15">
        <v>15</v>
      </c>
      <c r="CE485" s="15">
        <v>15</v>
      </c>
      <c r="CF485" s="15">
        <v>15</v>
      </c>
      <c r="CG485" s="15">
        <v>15</v>
      </c>
      <c r="CH485" s="15">
        <v>15</v>
      </c>
      <c r="CI485" s="15">
        <v>15</v>
      </c>
      <c r="CJ485" s="15">
        <v>1</v>
      </c>
    </row>
    <row r="486" spans="1:88" x14ac:dyDescent="0.3">
      <c r="A486" s="15">
        <v>1</v>
      </c>
      <c r="B486" s="15">
        <v>1</v>
      </c>
      <c r="C486" s="15">
        <v>1</v>
      </c>
      <c r="D486" s="15">
        <v>1</v>
      </c>
      <c r="E486" s="15">
        <v>1</v>
      </c>
      <c r="F486" s="15">
        <v>1</v>
      </c>
      <c r="G486" s="15">
        <v>1</v>
      </c>
      <c r="H486" s="15">
        <v>1</v>
      </c>
      <c r="I486" s="15">
        <v>1</v>
      </c>
      <c r="J486" s="15">
        <v>1</v>
      </c>
      <c r="K486" s="15">
        <v>1</v>
      </c>
      <c r="L486" s="15">
        <v>1</v>
      </c>
      <c r="M486" s="15">
        <v>1</v>
      </c>
      <c r="N486" s="16">
        <v>0</v>
      </c>
      <c r="O486" s="16">
        <v>0</v>
      </c>
      <c r="P486" s="21">
        <v>5</v>
      </c>
      <c r="Q486" s="15">
        <v>15</v>
      </c>
      <c r="R486" s="21">
        <v>5</v>
      </c>
      <c r="S486" s="15">
        <v>15</v>
      </c>
      <c r="T486" s="15">
        <v>15</v>
      </c>
      <c r="U486" s="21">
        <v>5</v>
      </c>
      <c r="V486" s="15">
        <v>15</v>
      </c>
      <c r="W486" s="21">
        <v>5</v>
      </c>
      <c r="X486" s="21">
        <v>5</v>
      </c>
      <c r="Y486" s="15">
        <v>15</v>
      </c>
      <c r="Z486" s="15">
        <v>15</v>
      </c>
      <c r="AA486" s="15">
        <v>15</v>
      </c>
      <c r="AB486" s="21">
        <v>5</v>
      </c>
      <c r="AC486" s="16">
        <v>0</v>
      </c>
      <c r="AD486" s="16">
        <v>0</v>
      </c>
      <c r="AE486" s="22">
        <v>13</v>
      </c>
      <c r="AF486" s="15">
        <v>15</v>
      </c>
      <c r="AG486" s="15">
        <v>15</v>
      </c>
      <c r="AH486" s="22">
        <v>13</v>
      </c>
      <c r="AI486" s="22">
        <v>13</v>
      </c>
      <c r="AJ486" s="15">
        <v>15</v>
      </c>
      <c r="AK486" s="15">
        <v>15</v>
      </c>
      <c r="AL486" s="22">
        <v>13</v>
      </c>
      <c r="AM486" s="22">
        <v>13</v>
      </c>
      <c r="AN486" s="15">
        <v>15</v>
      </c>
      <c r="AO486" s="15">
        <v>15</v>
      </c>
      <c r="AP486" s="15">
        <v>15</v>
      </c>
      <c r="AQ486" s="22">
        <v>13</v>
      </c>
      <c r="AR486" s="16">
        <v>0</v>
      </c>
      <c r="AS486" s="16">
        <v>0</v>
      </c>
      <c r="AT486" s="24">
        <v>2</v>
      </c>
      <c r="AU486" s="15">
        <v>15</v>
      </c>
      <c r="AV486" s="24">
        <v>2</v>
      </c>
      <c r="AW486" s="15">
        <v>15</v>
      </c>
      <c r="AX486" s="24">
        <v>2</v>
      </c>
      <c r="AY486" s="15">
        <v>15</v>
      </c>
      <c r="AZ486" s="24">
        <v>2</v>
      </c>
      <c r="BA486" s="24">
        <v>2</v>
      </c>
      <c r="BB486" s="24">
        <v>2</v>
      </c>
      <c r="BC486" s="24">
        <v>2</v>
      </c>
      <c r="BD486" s="15">
        <v>15</v>
      </c>
      <c r="BE486" s="15">
        <v>15</v>
      </c>
      <c r="BF486" s="24">
        <v>2</v>
      </c>
      <c r="BG486" s="16">
        <v>0</v>
      </c>
      <c r="BH486" s="16">
        <v>0</v>
      </c>
      <c r="BI486" s="15">
        <v>1</v>
      </c>
      <c r="BJ486" s="15">
        <v>15</v>
      </c>
      <c r="BK486" s="15">
        <v>15</v>
      </c>
      <c r="BL486" s="15">
        <v>15</v>
      </c>
      <c r="BM486" s="15">
        <v>15</v>
      </c>
      <c r="BN486" s="15">
        <v>15</v>
      </c>
      <c r="BO486" s="15">
        <v>15</v>
      </c>
      <c r="BP486" s="15">
        <v>15</v>
      </c>
      <c r="BQ486" s="15">
        <v>15</v>
      </c>
      <c r="BR486" s="15">
        <v>15</v>
      </c>
      <c r="BS486" s="15">
        <v>15</v>
      </c>
      <c r="BT486" s="15">
        <v>15</v>
      </c>
      <c r="BU486" s="15">
        <v>1</v>
      </c>
      <c r="BV486" s="16">
        <v>0</v>
      </c>
      <c r="BW486" s="16">
        <v>0</v>
      </c>
      <c r="BX486" s="15">
        <v>1</v>
      </c>
      <c r="BY486" s="15">
        <v>15</v>
      </c>
      <c r="BZ486" s="15">
        <v>15</v>
      </c>
      <c r="CA486" s="15">
        <v>15</v>
      </c>
      <c r="CB486" s="15">
        <v>15</v>
      </c>
      <c r="CC486" s="15">
        <v>15</v>
      </c>
      <c r="CD486" s="15">
        <v>15</v>
      </c>
      <c r="CE486" s="15">
        <v>15</v>
      </c>
      <c r="CF486" s="15">
        <v>15</v>
      </c>
      <c r="CG486" s="15">
        <v>15</v>
      </c>
      <c r="CH486" s="15">
        <v>15</v>
      </c>
      <c r="CI486" s="15">
        <v>15</v>
      </c>
      <c r="CJ486" s="15">
        <v>1</v>
      </c>
    </row>
    <row r="487" spans="1:88" x14ac:dyDescent="0.3">
      <c r="A487" s="15">
        <v>1</v>
      </c>
      <c r="B487" s="15">
        <v>1</v>
      </c>
      <c r="C487" s="15">
        <v>1</v>
      </c>
      <c r="D487" s="15">
        <v>1</v>
      </c>
      <c r="E487" s="15">
        <v>1</v>
      </c>
      <c r="F487" s="15">
        <v>1</v>
      </c>
      <c r="G487" s="15">
        <v>1</v>
      </c>
      <c r="H487" s="15">
        <v>1</v>
      </c>
      <c r="I487" s="15">
        <v>1</v>
      </c>
      <c r="J487" s="15">
        <v>1</v>
      </c>
      <c r="K487" s="15">
        <v>1</v>
      </c>
      <c r="L487" s="15">
        <v>1</v>
      </c>
      <c r="M487" s="15">
        <v>1</v>
      </c>
      <c r="N487" s="16">
        <v>0</v>
      </c>
      <c r="O487" s="16">
        <v>0</v>
      </c>
      <c r="P487" s="21">
        <v>5</v>
      </c>
      <c r="Q487" s="15">
        <v>15</v>
      </c>
      <c r="R487" s="21">
        <v>5</v>
      </c>
      <c r="S487" s="15">
        <v>15</v>
      </c>
      <c r="T487" s="15">
        <v>15</v>
      </c>
      <c r="U487" s="21">
        <v>5</v>
      </c>
      <c r="V487" s="15">
        <v>15</v>
      </c>
      <c r="W487" s="21">
        <v>5</v>
      </c>
      <c r="X487" s="21">
        <v>5</v>
      </c>
      <c r="Y487" s="15">
        <v>15</v>
      </c>
      <c r="Z487" s="15">
        <v>15</v>
      </c>
      <c r="AA487" s="15">
        <v>15</v>
      </c>
      <c r="AB487" s="21">
        <v>5</v>
      </c>
      <c r="AC487" s="16">
        <v>0</v>
      </c>
      <c r="AD487" s="16">
        <v>0</v>
      </c>
      <c r="AE487" s="22">
        <v>13</v>
      </c>
      <c r="AF487" s="15">
        <v>15</v>
      </c>
      <c r="AG487" s="15">
        <v>15</v>
      </c>
      <c r="AH487" s="22">
        <v>13</v>
      </c>
      <c r="AI487" s="22">
        <v>13</v>
      </c>
      <c r="AJ487" s="15">
        <v>15</v>
      </c>
      <c r="AK487" s="15">
        <v>15</v>
      </c>
      <c r="AL487" s="22">
        <v>13</v>
      </c>
      <c r="AM487" s="22">
        <v>13</v>
      </c>
      <c r="AN487" s="15">
        <v>15</v>
      </c>
      <c r="AO487" s="15">
        <v>15</v>
      </c>
      <c r="AP487" s="15">
        <v>15</v>
      </c>
      <c r="AQ487" s="22">
        <v>13</v>
      </c>
      <c r="AR487" s="16">
        <v>0</v>
      </c>
      <c r="AS487" s="16">
        <v>0</v>
      </c>
      <c r="AT487" s="24">
        <v>2</v>
      </c>
      <c r="AU487" s="15">
        <v>15</v>
      </c>
      <c r="AV487" s="24">
        <v>2</v>
      </c>
      <c r="AW487" s="15">
        <v>15</v>
      </c>
      <c r="AX487" s="24">
        <v>2</v>
      </c>
      <c r="AY487" s="15">
        <v>15</v>
      </c>
      <c r="AZ487" s="24">
        <v>2</v>
      </c>
      <c r="BA487" s="15">
        <v>15</v>
      </c>
      <c r="BB487" s="24">
        <v>2</v>
      </c>
      <c r="BC487" s="15">
        <v>15</v>
      </c>
      <c r="BD487" s="15">
        <v>15</v>
      </c>
      <c r="BE487" s="15">
        <v>15</v>
      </c>
      <c r="BF487" s="24">
        <v>2</v>
      </c>
      <c r="BG487" s="16">
        <v>0</v>
      </c>
      <c r="BH487" s="16">
        <v>0</v>
      </c>
      <c r="BI487" s="15">
        <v>1</v>
      </c>
      <c r="BJ487" s="15">
        <v>15</v>
      </c>
      <c r="BK487" s="15">
        <v>15</v>
      </c>
      <c r="BL487" s="15">
        <v>15</v>
      </c>
      <c r="BM487" s="15">
        <v>15</v>
      </c>
      <c r="BN487" s="15">
        <v>15</v>
      </c>
      <c r="BO487" s="15">
        <v>15</v>
      </c>
      <c r="BP487" s="15">
        <v>15</v>
      </c>
      <c r="BQ487" s="15">
        <v>15</v>
      </c>
      <c r="BR487" s="15">
        <v>15</v>
      </c>
      <c r="BS487" s="15">
        <v>15</v>
      </c>
      <c r="BT487" s="15">
        <v>15</v>
      </c>
      <c r="BU487" s="15">
        <v>1</v>
      </c>
      <c r="BV487" s="16">
        <v>0</v>
      </c>
      <c r="BW487" s="16">
        <v>0</v>
      </c>
      <c r="BX487" s="15">
        <v>1</v>
      </c>
      <c r="BY487" s="15">
        <v>15</v>
      </c>
      <c r="BZ487" s="15">
        <v>15</v>
      </c>
      <c r="CA487" s="15">
        <v>15</v>
      </c>
      <c r="CB487" s="15">
        <v>15</v>
      </c>
      <c r="CC487" s="15">
        <v>15</v>
      </c>
      <c r="CD487" s="15">
        <v>15</v>
      </c>
      <c r="CE487" s="15">
        <v>15</v>
      </c>
      <c r="CF487" s="15">
        <v>15</v>
      </c>
      <c r="CG487" s="15">
        <v>15</v>
      </c>
      <c r="CH487" s="15">
        <v>15</v>
      </c>
      <c r="CI487" s="15">
        <v>15</v>
      </c>
      <c r="CJ487" s="15">
        <v>1</v>
      </c>
    </row>
    <row r="488" spans="1:88" x14ac:dyDescent="0.3">
      <c r="A488" s="15">
        <v>1</v>
      </c>
      <c r="B488" s="15">
        <v>1</v>
      </c>
      <c r="C488" s="15">
        <v>1</v>
      </c>
      <c r="D488" s="15">
        <v>1</v>
      </c>
      <c r="E488" s="15">
        <v>1</v>
      </c>
      <c r="F488" s="15">
        <v>1</v>
      </c>
      <c r="G488" s="15">
        <v>1</v>
      </c>
      <c r="H488" s="15">
        <v>1</v>
      </c>
      <c r="I488" s="15">
        <v>1</v>
      </c>
      <c r="J488" s="15">
        <v>1</v>
      </c>
      <c r="K488" s="15">
        <v>1</v>
      </c>
      <c r="L488" s="15">
        <v>1</v>
      </c>
      <c r="M488" s="15">
        <v>1</v>
      </c>
      <c r="N488" s="16">
        <v>0</v>
      </c>
      <c r="O488" s="16">
        <v>0</v>
      </c>
      <c r="P488" s="21">
        <v>5</v>
      </c>
      <c r="Q488" s="15">
        <v>15</v>
      </c>
      <c r="R488" s="21">
        <v>5</v>
      </c>
      <c r="S488" s="15">
        <v>15</v>
      </c>
      <c r="T488" s="15">
        <v>15</v>
      </c>
      <c r="U488" s="21">
        <v>5</v>
      </c>
      <c r="V488" s="15">
        <v>15</v>
      </c>
      <c r="W488" s="21">
        <v>5</v>
      </c>
      <c r="X488" s="21">
        <v>5</v>
      </c>
      <c r="Y488" s="15">
        <v>15</v>
      </c>
      <c r="Z488" s="15">
        <v>15</v>
      </c>
      <c r="AA488" s="15">
        <v>15</v>
      </c>
      <c r="AB488" s="21">
        <v>5</v>
      </c>
      <c r="AC488" s="16">
        <v>0</v>
      </c>
      <c r="AD488" s="16">
        <v>0</v>
      </c>
      <c r="AE488" s="22">
        <v>13</v>
      </c>
      <c r="AF488" s="15">
        <v>15</v>
      </c>
      <c r="AG488" s="15">
        <v>15</v>
      </c>
      <c r="AH488" s="22">
        <v>13</v>
      </c>
      <c r="AI488" s="22">
        <v>13</v>
      </c>
      <c r="AJ488" s="15">
        <v>15</v>
      </c>
      <c r="AK488" s="15">
        <v>15</v>
      </c>
      <c r="AL488" s="22">
        <v>13</v>
      </c>
      <c r="AM488" s="22">
        <v>13</v>
      </c>
      <c r="AN488" s="15">
        <v>15</v>
      </c>
      <c r="AO488" s="15">
        <v>15</v>
      </c>
      <c r="AP488" s="15">
        <v>15</v>
      </c>
      <c r="AQ488" s="22">
        <v>13</v>
      </c>
      <c r="AR488" s="16">
        <v>0</v>
      </c>
      <c r="AS488" s="16">
        <v>0</v>
      </c>
      <c r="AT488" s="24">
        <v>2</v>
      </c>
      <c r="AU488" s="15">
        <v>15</v>
      </c>
      <c r="AV488" s="24">
        <v>2</v>
      </c>
      <c r="AW488" s="15">
        <v>15</v>
      </c>
      <c r="AX488" s="24">
        <v>2</v>
      </c>
      <c r="AY488" s="15">
        <v>15</v>
      </c>
      <c r="AZ488" s="24">
        <v>2</v>
      </c>
      <c r="BA488" s="15">
        <v>15</v>
      </c>
      <c r="BB488" s="15">
        <v>15</v>
      </c>
      <c r="BC488" s="24">
        <v>2</v>
      </c>
      <c r="BD488" s="15">
        <v>15</v>
      </c>
      <c r="BE488" s="15">
        <v>15</v>
      </c>
      <c r="BF488" s="24">
        <v>2</v>
      </c>
      <c r="BG488" s="16">
        <v>0</v>
      </c>
      <c r="BH488" s="16">
        <v>0</v>
      </c>
      <c r="BI488" s="15">
        <v>1</v>
      </c>
      <c r="BJ488" s="15">
        <v>15</v>
      </c>
      <c r="BK488" s="15">
        <v>15</v>
      </c>
      <c r="BL488" s="15">
        <v>15</v>
      </c>
      <c r="BM488" s="15">
        <v>15</v>
      </c>
      <c r="BN488" s="15">
        <v>15</v>
      </c>
      <c r="BO488" s="15">
        <v>15</v>
      </c>
      <c r="BP488" s="15">
        <v>15</v>
      </c>
      <c r="BQ488" s="15">
        <v>15</v>
      </c>
      <c r="BR488" s="15">
        <v>15</v>
      </c>
      <c r="BS488" s="15">
        <v>15</v>
      </c>
      <c r="BT488" s="15">
        <v>15</v>
      </c>
      <c r="BU488" s="15">
        <v>1</v>
      </c>
      <c r="BV488" s="16">
        <v>0</v>
      </c>
      <c r="BW488" s="16">
        <v>0</v>
      </c>
      <c r="BX488" s="15">
        <v>1</v>
      </c>
      <c r="BY488" s="15">
        <v>15</v>
      </c>
      <c r="BZ488" s="15">
        <v>15</v>
      </c>
      <c r="CA488" s="15">
        <v>15</v>
      </c>
      <c r="CB488" s="15">
        <v>15</v>
      </c>
      <c r="CC488" s="15">
        <v>15</v>
      </c>
      <c r="CD488" s="15">
        <v>15</v>
      </c>
      <c r="CE488" s="15">
        <v>15</v>
      </c>
      <c r="CF488" s="15">
        <v>15</v>
      </c>
      <c r="CG488" s="15">
        <v>15</v>
      </c>
      <c r="CH488" s="15">
        <v>15</v>
      </c>
      <c r="CI488" s="15">
        <v>15</v>
      </c>
      <c r="CJ488" s="15">
        <v>1</v>
      </c>
    </row>
    <row r="489" spans="1:88" x14ac:dyDescent="0.3">
      <c r="A489" s="15">
        <v>1</v>
      </c>
      <c r="B489" s="15">
        <v>1</v>
      </c>
      <c r="C489" s="15">
        <v>1</v>
      </c>
      <c r="D489" s="15">
        <v>1</v>
      </c>
      <c r="E489" s="15">
        <v>1</v>
      </c>
      <c r="F489" s="15">
        <v>1</v>
      </c>
      <c r="G489" s="15">
        <v>1</v>
      </c>
      <c r="H489" s="15">
        <v>1</v>
      </c>
      <c r="I489" s="15">
        <v>1</v>
      </c>
      <c r="J489" s="15">
        <v>1</v>
      </c>
      <c r="K489" s="15">
        <v>1</v>
      </c>
      <c r="L489" s="15">
        <v>1</v>
      </c>
      <c r="M489" s="15">
        <v>1</v>
      </c>
      <c r="N489" s="16">
        <v>0</v>
      </c>
      <c r="O489" s="16">
        <v>0</v>
      </c>
      <c r="P489" s="21">
        <v>5</v>
      </c>
      <c r="Q489" s="15">
        <v>15</v>
      </c>
      <c r="R489" s="21">
        <v>5</v>
      </c>
      <c r="S489" s="15">
        <v>15</v>
      </c>
      <c r="T489" s="15">
        <v>15</v>
      </c>
      <c r="U489" s="21">
        <v>5</v>
      </c>
      <c r="V489" s="15">
        <v>15</v>
      </c>
      <c r="W489" s="21">
        <v>5</v>
      </c>
      <c r="X489" s="21">
        <v>5</v>
      </c>
      <c r="Y489" s="21">
        <v>5</v>
      </c>
      <c r="Z489" s="21">
        <v>5</v>
      </c>
      <c r="AA489" s="15">
        <v>15</v>
      </c>
      <c r="AB489" s="21">
        <v>5</v>
      </c>
      <c r="AC489" s="16">
        <v>0</v>
      </c>
      <c r="AD489" s="16">
        <v>0</v>
      </c>
      <c r="AE489" s="22">
        <v>13</v>
      </c>
      <c r="AF489" s="15">
        <v>15</v>
      </c>
      <c r="AG489" s="15">
        <v>15</v>
      </c>
      <c r="AH489" s="22">
        <v>13</v>
      </c>
      <c r="AI489" s="22">
        <v>13</v>
      </c>
      <c r="AJ489" s="22">
        <v>13</v>
      </c>
      <c r="AK489" s="22">
        <v>13</v>
      </c>
      <c r="AL489" s="22">
        <v>13</v>
      </c>
      <c r="AM489" s="22">
        <v>13</v>
      </c>
      <c r="AN489" s="15">
        <v>15</v>
      </c>
      <c r="AO489" s="15">
        <v>15</v>
      </c>
      <c r="AP489" s="15">
        <v>15</v>
      </c>
      <c r="AQ489" s="22">
        <v>13</v>
      </c>
      <c r="AR489" s="16">
        <v>0</v>
      </c>
      <c r="AS489" s="16">
        <v>0</v>
      </c>
      <c r="AT489" s="24">
        <v>2</v>
      </c>
      <c r="AU489" s="15">
        <v>15</v>
      </c>
      <c r="AV489" s="24">
        <v>2</v>
      </c>
      <c r="AW489" s="15">
        <v>15</v>
      </c>
      <c r="AX489" s="24">
        <v>2</v>
      </c>
      <c r="AY489" s="15">
        <v>15</v>
      </c>
      <c r="AZ489" s="24">
        <v>2</v>
      </c>
      <c r="BA489" s="15">
        <v>15</v>
      </c>
      <c r="BB489" s="15">
        <v>15</v>
      </c>
      <c r="BC489" s="24">
        <v>2</v>
      </c>
      <c r="BD489" s="15">
        <v>15</v>
      </c>
      <c r="BE489" s="15">
        <v>15</v>
      </c>
      <c r="BF489" s="24">
        <v>2</v>
      </c>
      <c r="BG489" s="16">
        <v>0</v>
      </c>
      <c r="BH489" s="16">
        <v>0</v>
      </c>
      <c r="BI489" s="15">
        <v>1</v>
      </c>
      <c r="BJ489" s="15">
        <v>15</v>
      </c>
      <c r="BK489" s="15">
        <v>15</v>
      </c>
      <c r="BL489" s="15">
        <v>15</v>
      </c>
      <c r="BM489" s="15">
        <v>15</v>
      </c>
      <c r="BN489" s="15">
        <v>15</v>
      </c>
      <c r="BO489" s="15">
        <v>15</v>
      </c>
      <c r="BP489" s="15">
        <v>15</v>
      </c>
      <c r="BQ489" s="15">
        <v>15</v>
      </c>
      <c r="BR489" s="15">
        <v>15</v>
      </c>
      <c r="BS489" s="15">
        <v>15</v>
      </c>
      <c r="BT489" s="15">
        <v>15</v>
      </c>
      <c r="BU489" s="15">
        <v>1</v>
      </c>
      <c r="BV489" s="16">
        <v>0</v>
      </c>
      <c r="BW489" s="16">
        <v>0</v>
      </c>
      <c r="BX489" s="15">
        <v>1</v>
      </c>
      <c r="BY489" s="15">
        <v>15</v>
      </c>
      <c r="BZ489" s="15">
        <v>15</v>
      </c>
      <c r="CA489" s="15">
        <v>15</v>
      </c>
      <c r="CB489" s="15">
        <v>15</v>
      </c>
      <c r="CC489" s="15">
        <v>15</v>
      </c>
      <c r="CD489" s="15">
        <v>15</v>
      </c>
      <c r="CE489" s="15">
        <v>15</v>
      </c>
      <c r="CF489" s="15">
        <v>15</v>
      </c>
      <c r="CG489" s="15">
        <v>15</v>
      </c>
      <c r="CH489" s="15">
        <v>15</v>
      </c>
      <c r="CI489" s="15">
        <v>15</v>
      </c>
      <c r="CJ489" s="15">
        <v>1</v>
      </c>
    </row>
    <row r="490" spans="1:88" x14ac:dyDescent="0.3">
      <c r="A490" s="15">
        <v>1</v>
      </c>
      <c r="B490" s="15">
        <v>1</v>
      </c>
      <c r="C490" s="15">
        <v>1</v>
      </c>
      <c r="D490" s="15">
        <v>1</v>
      </c>
      <c r="E490" s="15">
        <v>1</v>
      </c>
      <c r="F490" s="15">
        <v>1</v>
      </c>
      <c r="G490" s="15">
        <v>1</v>
      </c>
      <c r="H490" s="15">
        <v>1</v>
      </c>
      <c r="I490" s="15">
        <v>1</v>
      </c>
      <c r="J490" s="15">
        <v>1</v>
      </c>
      <c r="K490" s="15">
        <v>1</v>
      </c>
      <c r="L490" s="15">
        <v>1</v>
      </c>
      <c r="M490" s="15">
        <v>1</v>
      </c>
      <c r="N490" s="16">
        <v>0</v>
      </c>
      <c r="O490" s="16">
        <v>0</v>
      </c>
      <c r="P490" s="21">
        <v>5</v>
      </c>
      <c r="Q490" s="15">
        <v>15</v>
      </c>
      <c r="R490" s="21">
        <v>5</v>
      </c>
      <c r="S490" s="21">
        <v>5</v>
      </c>
      <c r="T490" s="21">
        <v>5</v>
      </c>
      <c r="U490" s="21">
        <v>5</v>
      </c>
      <c r="V490" s="15">
        <v>15</v>
      </c>
      <c r="W490" s="21">
        <v>5</v>
      </c>
      <c r="X490" s="21">
        <v>5</v>
      </c>
      <c r="Y490" s="21">
        <v>5</v>
      </c>
      <c r="Z490" s="21">
        <v>5</v>
      </c>
      <c r="AA490" s="15">
        <v>15</v>
      </c>
      <c r="AB490" s="21">
        <v>5</v>
      </c>
      <c r="AC490" s="16">
        <v>0</v>
      </c>
      <c r="AD490" s="16">
        <v>0</v>
      </c>
      <c r="AE490" s="22">
        <v>13</v>
      </c>
      <c r="AF490" s="15">
        <v>15</v>
      </c>
      <c r="AG490" s="15">
        <v>15</v>
      </c>
      <c r="AH490" s="22">
        <v>13</v>
      </c>
      <c r="AI490" s="22">
        <v>13</v>
      </c>
      <c r="AJ490" s="22">
        <v>13</v>
      </c>
      <c r="AK490" s="22">
        <v>13</v>
      </c>
      <c r="AL490" s="22">
        <v>13</v>
      </c>
      <c r="AM490" s="22">
        <v>13</v>
      </c>
      <c r="AN490" s="15">
        <v>15</v>
      </c>
      <c r="AO490" s="15">
        <v>15</v>
      </c>
      <c r="AP490" s="15">
        <v>15</v>
      </c>
      <c r="AQ490" s="22">
        <v>13</v>
      </c>
      <c r="AR490" s="16">
        <v>0</v>
      </c>
      <c r="AS490" s="16">
        <v>0</v>
      </c>
      <c r="AT490" s="24">
        <v>2</v>
      </c>
      <c r="AU490" s="15">
        <v>15</v>
      </c>
      <c r="AV490" s="24">
        <v>2</v>
      </c>
      <c r="AW490" s="24">
        <v>2</v>
      </c>
      <c r="AX490" s="24">
        <v>2</v>
      </c>
      <c r="AY490" s="15">
        <v>15</v>
      </c>
      <c r="AZ490" s="24">
        <v>2</v>
      </c>
      <c r="BA490" s="15">
        <v>15</v>
      </c>
      <c r="BB490" s="15">
        <v>15</v>
      </c>
      <c r="BC490" s="24">
        <v>2</v>
      </c>
      <c r="BD490" s="15">
        <v>15</v>
      </c>
      <c r="BE490" s="15">
        <v>15</v>
      </c>
      <c r="BF490" s="24">
        <v>2</v>
      </c>
      <c r="BG490" s="16">
        <v>0</v>
      </c>
      <c r="BH490" s="16">
        <v>0</v>
      </c>
      <c r="BI490" s="15">
        <v>1</v>
      </c>
      <c r="BJ490" s="15">
        <v>15</v>
      </c>
      <c r="BK490" s="15">
        <v>15</v>
      </c>
      <c r="BL490" s="15">
        <v>15</v>
      </c>
      <c r="BM490" s="15">
        <v>15</v>
      </c>
      <c r="BN490" s="15">
        <v>15</v>
      </c>
      <c r="BO490" s="15">
        <v>15</v>
      </c>
      <c r="BP490" s="15">
        <v>15</v>
      </c>
      <c r="BQ490" s="15">
        <v>15</v>
      </c>
      <c r="BR490" s="15">
        <v>15</v>
      </c>
      <c r="BS490" s="15">
        <v>15</v>
      </c>
      <c r="BT490" s="15">
        <v>15</v>
      </c>
      <c r="BU490" s="15">
        <v>1</v>
      </c>
      <c r="BV490" s="16">
        <v>0</v>
      </c>
      <c r="BW490" s="16">
        <v>0</v>
      </c>
      <c r="BX490" s="15">
        <v>1</v>
      </c>
      <c r="BY490" s="15">
        <v>15</v>
      </c>
      <c r="BZ490" s="15">
        <v>15</v>
      </c>
      <c r="CA490" s="15">
        <v>15</v>
      </c>
      <c r="CB490" s="15">
        <v>15</v>
      </c>
      <c r="CC490" s="15">
        <v>15</v>
      </c>
      <c r="CD490" s="15">
        <v>15</v>
      </c>
      <c r="CE490" s="15">
        <v>15</v>
      </c>
      <c r="CF490" s="15">
        <v>15</v>
      </c>
      <c r="CG490" s="15">
        <v>15</v>
      </c>
      <c r="CH490" s="15">
        <v>15</v>
      </c>
      <c r="CI490" s="15">
        <v>15</v>
      </c>
      <c r="CJ490" s="15">
        <v>1</v>
      </c>
    </row>
    <row r="491" spans="1:88" x14ac:dyDescent="0.3">
      <c r="A491" s="15">
        <v>1</v>
      </c>
      <c r="B491" s="15">
        <v>1</v>
      </c>
      <c r="C491" s="15">
        <v>1</v>
      </c>
      <c r="D491" s="15">
        <v>1</v>
      </c>
      <c r="E491" s="15">
        <v>1</v>
      </c>
      <c r="F491" s="15">
        <v>1</v>
      </c>
      <c r="G491" s="15">
        <v>1</v>
      </c>
      <c r="H491" s="15">
        <v>1</v>
      </c>
      <c r="I491" s="15">
        <v>1</v>
      </c>
      <c r="J491" s="15">
        <v>1</v>
      </c>
      <c r="K491" s="15">
        <v>1</v>
      </c>
      <c r="L491" s="15">
        <v>1</v>
      </c>
      <c r="M491" s="15">
        <v>1</v>
      </c>
      <c r="N491" s="16">
        <v>0</v>
      </c>
      <c r="O491" s="16">
        <v>0</v>
      </c>
      <c r="P491" s="21">
        <v>5</v>
      </c>
      <c r="Q491" s="15">
        <v>15</v>
      </c>
      <c r="R491" s="15">
        <v>15</v>
      </c>
      <c r="S491" s="15">
        <v>15</v>
      </c>
      <c r="T491" s="15">
        <v>15</v>
      </c>
      <c r="U491" s="15">
        <v>15</v>
      </c>
      <c r="V491" s="15">
        <v>15</v>
      </c>
      <c r="W491" s="15">
        <v>15</v>
      </c>
      <c r="X491" s="15">
        <v>15</v>
      </c>
      <c r="Y491" s="15">
        <v>15</v>
      </c>
      <c r="Z491" s="15">
        <v>15</v>
      </c>
      <c r="AA491" s="15">
        <v>15</v>
      </c>
      <c r="AB491" s="21">
        <v>5</v>
      </c>
      <c r="AC491" s="16">
        <v>0</v>
      </c>
      <c r="AD491" s="16">
        <v>0</v>
      </c>
      <c r="AE491" s="22">
        <v>13</v>
      </c>
      <c r="AF491" s="15">
        <v>15</v>
      </c>
      <c r="AG491" s="15">
        <v>15</v>
      </c>
      <c r="AH491" s="15">
        <v>15</v>
      </c>
      <c r="AI491" s="15">
        <v>15</v>
      </c>
      <c r="AJ491" s="15">
        <v>15</v>
      </c>
      <c r="AK491" s="15">
        <v>15</v>
      </c>
      <c r="AL491" s="15">
        <v>15</v>
      </c>
      <c r="AM491" s="15">
        <v>15</v>
      </c>
      <c r="AN491" s="15">
        <v>15</v>
      </c>
      <c r="AO491" s="15">
        <v>15</v>
      </c>
      <c r="AP491" s="15">
        <v>15</v>
      </c>
      <c r="AQ491" s="22">
        <v>13</v>
      </c>
      <c r="AR491" s="16">
        <v>0</v>
      </c>
      <c r="AS491" s="16">
        <v>0</v>
      </c>
      <c r="AT491" s="24">
        <v>2</v>
      </c>
      <c r="AU491" s="15">
        <v>15</v>
      </c>
      <c r="AV491" s="15">
        <v>15</v>
      </c>
      <c r="AW491" s="15">
        <v>15</v>
      </c>
      <c r="AX491" s="15">
        <v>15</v>
      </c>
      <c r="AY491" s="15">
        <v>15</v>
      </c>
      <c r="AZ491" s="15">
        <v>15</v>
      </c>
      <c r="BA491" s="15">
        <v>15</v>
      </c>
      <c r="BB491" s="15">
        <v>15</v>
      </c>
      <c r="BC491" s="15">
        <v>15</v>
      </c>
      <c r="BD491" s="15">
        <v>15</v>
      </c>
      <c r="BE491" s="15">
        <v>15</v>
      </c>
      <c r="BF491" s="24">
        <v>2</v>
      </c>
      <c r="BG491" s="16">
        <v>0</v>
      </c>
      <c r="BH491" s="16">
        <v>0</v>
      </c>
      <c r="BI491" s="15">
        <v>1</v>
      </c>
      <c r="BJ491" s="15">
        <v>15</v>
      </c>
      <c r="BK491" s="15">
        <v>15</v>
      </c>
      <c r="BL491" s="15">
        <v>15</v>
      </c>
      <c r="BM491" s="15">
        <v>15</v>
      </c>
      <c r="BN491" s="15">
        <v>15</v>
      </c>
      <c r="BO491" s="15">
        <v>15</v>
      </c>
      <c r="BP491" s="15">
        <v>15</v>
      </c>
      <c r="BQ491" s="15">
        <v>15</v>
      </c>
      <c r="BR491" s="15">
        <v>15</v>
      </c>
      <c r="BS491" s="15">
        <v>15</v>
      </c>
      <c r="BT491" s="15">
        <v>15</v>
      </c>
      <c r="BU491" s="15">
        <v>1</v>
      </c>
      <c r="BV491" s="16">
        <v>0</v>
      </c>
      <c r="BW491" s="16">
        <v>0</v>
      </c>
      <c r="BX491" s="15">
        <v>1</v>
      </c>
      <c r="BY491" s="15">
        <v>15</v>
      </c>
      <c r="BZ491" s="15">
        <v>15</v>
      </c>
      <c r="CA491" s="15">
        <v>15</v>
      </c>
      <c r="CB491" s="15">
        <v>15</v>
      </c>
      <c r="CC491" s="15">
        <v>15</v>
      </c>
      <c r="CD491" s="15">
        <v>15</v>
      </c>
      <c r="CE491" s="15">
        <v>15</v>
      </c>
      <c r="CF491" s="15">
        <v>15</v>
      </c>
      <c r="CG491" s="15">
        <v>15</v>
      </c>
      <c r="CH491" s="15">
        <v>15</v>
      </c>
      <c r="CI491" s="15">
        <v>15</v>
      </c>
      <c r="CJ491" s="15">
        <v>1</v>
      </c>
    </row>
    <row r="492" spans="1:88" x14ac:dyDescent="0.3">
      <c r="A492" s="15">
        <v>1</v>
      </c>
      <c r="B492" s="15">
        <v>1</v>
      </c>
      <c r="C492" s="15">
        <v>1</v>
      </c>
      <c r="D492" s="15">
        <v>1</v>
      </c>
      <c r="E492" s="15">
        <v>1</v>
      </c>
      <c r="F492" s="15">
        <v>1</v>
      </c>
      <c r="G492" s="15">
        <v>1</v>
      </c>
      <c r="H492" s="15">
        <v>1</v>
      </c>
      <c r="I492" s="15">
        <v>1</v>
      </c>
      <c r="J492" s="15">
        <v>1</v>
      </c>
      <c r="K492" s="15">
        <v>1</v>
      </c>
      <c r="L492" s="15">
        <v>1</v>
      </c>
      <c r="M492" s="15">
        <v>1</v>
      </c>
      <c r="N492" s="16">
        <v>0</v>
      </c>
      <c r="O492" s="16">
        <v>0</v>
      </c>
      <c r="P492" s="21">
        <v>5</v>
      </c>
      <c r="Q492" s="21">
        <v>5</v>
      </c>
      <c r="R492" s="21">
        <v>5</v>
      </c>
      <c r="S492" s="21">
        <v>5</v>
      </c>
      <c r="T492" s="21">
        <v>5</v>
      </c>
      <c r="U492" s="21">
        <v>5</v>
      </c>
      <c r="V492" s="21">
        <v>5</v>
      </c>
      <c r="W492" s="21">
        <v>5</v>
      </c>
      <c r="X492" s="21">
        <v>5</v>
      </c>
      <c r="Y492" s="21">
        <v>5</v>
      </c>
      <c r="Z492" s="21">
        <v>5</v>
      </c>
      <c r="AA492" s="21">
        <v>5</v>
      </c>
      <c r="AB492" s="21">
        <v>5</v>
      </c>
      <c r="AC492" s="16">
        <v>0</v>
      </c>
      <c r="AD492" s="16">
        <v>0</v>
      </c>
      <c r="AE492" s="22">
        <v>13</v>
      </c>
      <c r="AF492" s="22">
        <v>13</v>
      </c>
      <c r="AG492" s="22">
        <v>13</v>
      </c>
      <c r="AH492" s="22">
        <v>13</v>
      </c>
      <c r="AI492" s="22">
        <v>13</v>
      </c>
      <c r="AJ492" s="22">
        <v>13</v>
      </c>
      <c r="AK492" s="22">
        <v>13</v>
      </c>
      <c r="AL492" s="22">
        <v>13</v>
      </c>
      <c r="AM492" s="22">
        <v>13</v>
      </c>
      <c r="AN492" s="22">
        <v>13</v>
      </c>
      <c r="AO492" s="22">
        <v>13</v>
      </c>
      <c r="AP492" s="22">
        <v>13</v>
      </c>
      <c r="AQ492" s="22">
        <v>13</v>
      </c>
      <c r="AR492" s="16">
        <v>0</v>
      </c>
      <c r="AS492" s="16">
        <v>0</v>
      </c>
      <c r="AT492" s="24">
        <v>2</v>
      </c>
      <c r="AU492" s="24">
        <v>2</v>
      </c>
      <c r="AV492" s="24">
        <v>2</v>
      </c>
      <c r="AW492" s="24">
        <v>2</v>
      </c>
      <c r="AX492" s="24">
        <v>2</v>
      </c>
      <c r="AY492" s="24">
        <v>2</v>
      </c>
      <c r="AZ492" s="24">
        <v>2</v>
      </c>
      <c r="BA492" s="24">
        <v>2</v>
      </c>
      <c r="BB492" s="24">
        <v>2</v>
      </c>
      <c r="BC492" s="24">
        <v>2</v>
      </c>
      <c r="BD492" s="24">
        <v>2</v>
      </c>
      <c r="BE492" s="24">
        <v>2</v>
      </c>
      <c r="BF492" s="24">
        <v>2</v>
      </c>
      <c r="BG492" s="16">
        <v>0</v>
      </c>
      <c r="BH492" s="16">
        <v>0</v>
      </c>
      <c r="BI492" s="15">
        <v>1</v>
      </c>
      <c r="BJ492" s="15">
        <v>1</v>
      </c>
      <c r="BK492" s="15">
        <v>1</v>
      </c>
      <c r="BL492" s="15">
        <v>1</v>
      </c>
      <c r="BM492" s="15">
        <v>1</v>
      </c>
      <c r="BN492" s="15">
        <v>1</v>
      </c>
      <c r="BO492" s="15">
        <v>1</v>
      </c>
      <c r="BP492" s="15">
        <v>1</v>
      </c>
      <c r="BQ492" s="15">
        <v>1</v>
      </c>
      <c r="BR492" s="15">
        <v>1</v>
      </c>
      <c r="BS492" s="15">
        <v>1</v>
      </c>
      <c r="BT492" s="15">
        <v>1</v>
      </c>
      <c r="BU492" s="15">
        <v>1</v>
      </c>
      <c r="BV492" s="16">
        <v>0</v>
      </c>
      <c r="BW492" s="16">
        <v>0</v>
      </c>
      <c r="BX492" s="15">
        <v>1</v>
      </c>
      <c r="BY492" s="15">
        <v>1</v>
      </c>
      <c r="BZ492" s="15">
        <v>1</v>
      </c>
      <c r="CA492" s="15">
        <v>1</v>
      </c>
      <c r="CB492" s="15">
        <v>1</v>
      </c>
      <c r="CC492" s="15">
        <v>1</v>
      </c>
      <c r="CD492" s="15">
        <v>1</v>
      </c>
      <c r="CE492" s="15">
        <v>1</v>
      </c>
      <c r="CF492" s="15">
        <v>1</v>
      </c>
      <c r="CG492" s="15">
        <v>1</v>
      </c>
      <c r="CH492" s="15">
        <v>1</v>
      </c>
      <c r="CI492" s="15">
        <v>1</v>
      </c>
      <c r="CJ492" s="15">
        <v>1</v>
      </c>
    </row>
    <row r="493" spans="1:88" x14ac:dyDescent="0.3">
      <c r="A493" s="16">
        <v>0</v>
      </c>
      <c r="B493" s="16">
        <v>0</v>
      </c>
      <c r="C493" s="16">
        <v>0</v>
      </c>
      <c r="D493" s="16">
        <v>0</v>
      </c>
      <c r="E493" s="16">
        <v>0</v>
      </c>
      <c r="F493" s="16">
        <v>0</v>
      </c>
      <c r="G493" s="16">
        <v>0</v>
      </c>
      <c r="H493" s="16">
        <v>0</v>
      </c>
      <c r="I493" s="16">
        <v>0</v>
      </c>
      <c r="J493" s="16">
        <v>0</v>
      </c>
      <c r="K493" s="16">
        <v>0</v>
      </c>
      <c r="L493" s="16">
        <v>0</v>
      </c>
      <c r="M493" s="16">
        <v>0</v>
      </c>
      <c r="N493" s="16">
        <v>0</v>
      </c>
      <c r="O493" s="16">
        <v>0</v>
      </c>
      <c r="P493" s="16">
        <v>0</v>
      </c>
      <c r="Q493" s="16">
        <v>0</v>
      </c>
      <c r="R493" s="16">
        <v>0</v>
      </c>
      <c r="S493" s="16">
        <v>0</v>
      </c>
      <c r="T493" s="16">
        <v>0</v>
      </c>
      <c r="U493" s="16">
        <v>0</v>
      </c>
      <c r="V493" s="16">
        <v>0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6">
        <v>0</v>
      </c>
      <c r="AC493" s="16">
        <v>0</v>
      </c>
      <c r="AD493" s="16">
        <v>0</v>
      </c>
      <c r="AE493" s="16">
        <v>0</v>
      </c>
      <c r="AF493" s="16">
        <v>0</v>
      </c>
      <c r="AG493" s="16">
        <v>0</v>
      </c>
      <c r="AH493" s="16">
        <v>0</v>
      </c>
      <c r="AI493" s="16">
        <v>0</v>
      </c>
      <c r="AJ493" s="16">
        <v>0</v>
      </c>
      <c r="AK493" s="16">
        <v>0</v>
      </c>
      <c r="AL493" s="16">
        <v>0</v>
      </c>
      <c r="AM493" s="16">
        <v>0</v>
      </c>
      <c r="AN493" s="16">
        <v>0</v>
      </c>
      <c r="AO493" s="16">
        <v>0</v>
      </c>
      <c r="AP493" s="16">
        <v>0</v>
      </c>
      <c r="AQ493" s="16">
        <v>0</v>
      </c>
      <c r="AR493" s="16">
        <v>0</v>
      </c>
      <c r="AS493" s="16">
        <v>0</v>
      </c>
      <c r="AT493" s="16">
        <v>0</v>
      </c>
      <c r="AU493" s="16">
        <v>0</v>
      </c>
      <c r="AV493" s="16">
        <v>0</v>
      </c>
      <c r="AW493" s="16">
        <v>0</v>
      </c>
      <c r="AX493" s="16">
        <v>0</v>
      </c>
      <c r="AY493" s="16">
        <v>0</v>
      </c>
      <c r="AZ493" s="16">
        <v>0</v>
      </c>
      <c r="BA493" s="16">
        <v>0</v>
      </c>
      <c r="BB493" s="16">
        <v>0</v>
      </c>
      <c r="BC493" s="16">
        <v>0</v>
      </c>
      <c r="BD493" s="16">
        <v>0</v>
      </c>
      <c r="BE493" s="16">
        <v>0</v>
      </c>
      <c r="BF493" s="16">
        <v>0</v>
      </c>
      <c r="BG493" s="16">
        <v>0</v>
      </c>
      <c r="BH493" s="16">
        <v>0</v>
      </c>
      <c r="BI493" s="16">
        <v>0</v>
      </c>
      <c r="BJ493" s="16">
        <v>0</v>
      </c>
      <c r="BK493" s="16">
        <v>0</v>
      </c>
      <c r="BL493" s="16">
        <v>0</v>
      </c>
      <c r="BM493" s="16">
        <v>0</v>
      </c>
      <c r="BN493" s="16">
        <v>0</v>
      </c>
      <c r="BO493" s="16">
        <v>0</v>
      </c>
      <c r="BP493" s="16">
        <v>0</v>
      </c>
      <c r="BQ493" s="16">
        <v>0</v>
      </c>
      <c r="BR493" s="16">
        <v>0</v>
      </c>
      <c r="BS493" s="16">
        <v>0</v>
      </c>
      <c r="BT493" s="16">
        <v>0</v>
      </c>
      <c r="BU493" s="16">
        <v>0</v>
      </c>
      <c r="BV493" s="16">
        <v>0</v>
      </c>
      <c r="BW493" s="16">
        <v>0</v>
      </c>
      <c r="BX493" s="16">
        <v>0</v>
      </c>
      <c r="BY493" s="16">
        <v>0</v>
      </c>
      <c r="BZ493" s="16">
        <v>0</v>
      </c>
      <c r="CA493" s="16">
        <v>0</v>
      </c>
      <c r="CB493" s="16">
        <v>0</v>
      </c>
      <c r="CC493" s="16">
        <v>0</v>
      </c>
      <c r="CD493" s="16">
        <v>0</v>
      </c>
      <c r="CE493" s="16">
        <v>0</v>
      </c>
      <c r="CF493" s="16">
        <v>0</v>
      </c>
      <c r="CG493" s="16">
        <v>0</v>
      </c>
      <c r="CH493" s="16">
        <v>0</v>
      </c>
      <c r="CI493" s="16">
        <v>0</v>
      </c>
      <c r="CJ493" s="16">
        <v>0</v>
      </c>
    </row>
    <row r="494" spans="1:88" x14ac:dyDescent="0.3">
      <c r="A494" s="16">
        <v>0</v>
      </c>
      <c r="B494" s="16">
        <v>0</v>
      </c>
      <c r="C494" s="16">
        <v>0</v>
      </c>
      <c r="D494" s="16">
        <v>0</v>
      </c>
      <c r="E494" s="16">
        <v>0</v>
      </c>
      <c r="F494" s="16">
        <v>0</v>
      </c>
      <c r="G494" s="16">
        <v>0</v>
      </c>
      <c r="H494" s="16">
        <v>0</v>
      </c>
      <c r="I494" s="16">
        <v>0</v>
      </c>
      <c r="J494" s="16">
        <v>0</v>
      </c>
      <c r="K494" s="16">
        <v>0</v>
      </c>
      <c r="L494" s="16">
        <v>0</v>
      </c>
      <c r="M494" s="16">
        <v>0</v>
      </c>
      <c r="N494" s="16">
        <v>0</v>
      </c>
      <c r="O494" s="16">
        <v>0</v>
      </c>
      <c r="P494" s="16">
        <v>0</v>
      </c>
      <c r="Q494" s="16">
        <v>0</v>
      </c>
      <c r="R494" s="16">
        <v>0</v>
      </c>
      <c r="S494" s="16">
        <v>0</v>
      </c>
      <c r="T494" s="16">
        <v>0</v>
      </c>
      <c r="U494" s="16">
        <v>0</v>
      </c>
      <c r="V494" s="16">
        <v>0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  <c r="AC494" s="16">
        <v>0</v>
      </c>
      <c r="AD494" s="16">
        <v>0</v>
      </c>
      <c r="AE494" s="16">
        <v>0</v>
      </c>
      <c r="AF494" s="16">
        <v>0</v>
      </c>
      <c r="AG494" s="16">
        <v>0</v>
      </c>
      <c r="AH494" s="16">
        <v>0</v>
      </c>
      <c r="AI494" s="16">
        <v>0</v>
      </c>
      <c r="AJ494" s="16">
        <v>0</v>
      </c>
      <c r="AK494" s="16">
        <v>0</v>
      </c>
      <c r="AL494" s="16">
        <v>0</v>
      </c>
      <c r="AM494" s="16">
        <v>0</v>
      </c>
      <c r="AN494" s="16">
        <v>0</v>
      </c>
      <c r="AO494" s="16">
        <v>0</v>
      </c>
      <c r="AP494" s="16">
        <v>0</v>
      </c>
      <c r="AQ494" s="16">
        <v>0</v>
      </c>
      <c r="AR494" s="16">
        <v>0</v>
      </c>
      <c r="AS494" s="16">
        <v>0</v>
      </c>
      <c r="AT494" s="16">
        <v>0</v>
      </c>
      <c r="AU494" s="16">
        <v>0</v>
      </c>
      <c r="AV494" s="16">
        <v>0</v>
      </c>
      <c r="AW494" s="16">
        <v>0</v>
      </c>
      <c r="AX494" s="16">
        <v>0</v>
      </c>
      <c r="AY494" s="16">
        <v>0</v>
      </c>
      <c r="AZ494" s="16">
        <v>0</v>
      </c>
      <c r="BA494" s="16">
        <v>0</v>
      </c>
      <c r="BB494" s="16">
        <v>0</v>
      </c>
      <c r="BC494" s="16">
        <v>0</v>
      </c>
      <c r="BD494" s="16">
        <v>0</v>
      </c>
      <c r="BE494" s="16">
        <v>0</v>
      </c>
      <c r="BF494" s="16">
        <v>0</v>
      </c>
      <c r="BG494" s="16">
        <v>0</v>
      </c>
      <c r="BH494" s="16">
        <v>0</v>
      </c>
      <c r="BI494" s="16">
        <v>0</v>
      </c>
      <c r="BJ494" s="16">
        <v>0</v>
      </c>
      <c r="BK494" s="16">
        <v>0</v>
      </c>
      <c r="BL494" s="16">
        <v>0</v>
      </c>
      <c r="BM494" s="16">
        <v>0</v>
      </c>
      <c r="BN494" s="16">
        <v>0</v>
      </c>
      <c r="BO494" s="16">
        <v>0</v>
      </c>
      <c r="BP494" s="16">
        <v>0</v>
      </c>
      <c r="BQ494" s="16">
        <v>0</v>
      </c>
      <c r="BR494" s="16">
        <v>0</v>
      </c>
      <c r="BS494" s="16">
        <v>0</v>
      </c>
      <c r="BT494" s="16">
        <v>0</v>
      </c>
      <c r="BU494" s="16">
        <v>0</v>
      </c>
      <c r="BV494" s="16">
        <v>0</v>
      </c>
      <c r="BW494" s="16">
        <v>0</v>
      </c>
      <c r="BX494" s="16">
        <v>0</v>
      </c>
      <c r="BY494" s="16">
        <v>0</v>
      </c>
      <c r="BZ494" s="16">
        <v>0</v>
      </c>
      <c r="CA494" s="16">
        <v>0</v>
      </c>
      <c r="CB494" s="16">
        <v>0</v>
      </c>
      <c r="CC494" s="16">
        <v>0</v>
      </c>
      <c r="CD494" s="16">
        <v>0</v>
      </c>
      <c r="CE494" s="16">
        <v>0</v>
      </c>
      <c r="CF494" s="16">
        <v>0</v>
      </c>
      <c r="CG494" s="16">
        <v>0</v>
      </c>
      <c r="CH494" s="16">
        <v>0</v>
      </c>
      <c r="CI494" s="16">
        <v>0</v>
      </c>
      <c r="CJ494" s="16">
        <v>0</v>
      </c>
    </row>
    <row r="495" spans="1:88" x14ac:dyDescent="0.3">
      <c r="A495" s="15">
        <v>1</v>
      </c>
      <c r="B495" s="15">
        <v>1</v>
      </c>
      <c r="C495" s="15">
        <v>1</v>
      </c>
      <c r="D495" s="15">
        <v>1</v>
      </c>
      <c r="E495" s="15">
        <v>1</v>
      </c>
      <c r="F495" s="15">
        <v>1</v>
      </c>
      <c r="G495" s="15">
        <v>1</v>
      </c>
      <c r="H495" s="15">
        <v>1</v>
      </c>
      <c r="I495" s="15">
        <v>1</v>
      </c>
      <c r="J495" s="15">
        <v>1</v>
      </c>
      <c r="K495" s="15">
        <v>1</v>
      </c>
      <c r="L495" s="15">
        <v>1</v>
      </c>
      <c r="M495" s="15">
        <v>1</v>
      </c>
      <c r="N495" s="16">
        <v>0</v>
      </c>
      <c r="O495" s="16">
        <v>0</v>
      </c>
      <c r="P495" s="20">
        <v>6</v>
      </c>
      <c r="Q495" s="20">
        <v>6</v>
      </c>
      <c r="R495" s="20">
        <v>6</v>
      </c>
      <c r="S495" s="20">
        <v>6</v>
      </c>
      <c r="T495" s="20">
        <v>6</v>
      </c>
      <c r="U495" s="20">
        <v>6</v>
      </c>
      <c r="V495" s="20">
        <v>6</v>
      </c>
      <c r="W495" s="20">
        <v>6</v>
      </c>
      <c r="X495" s="20">
        <v>6</v>
      </c>
      <c r="Y495" s="20">
        <v>6</v>
      </c>
      <c r="Z495" s="20">
        <v>6</v>
      </c>
      <c r="AA495" s="20">
        <v>6</v>
      </c>
      <c r="AB495" s="20">
        <v>6</v>
      </c>
      <c r="AC495" s="16">
        <v>0</v>
      </c>
      <c r="AD495" s="16">
        <v>0</v>
      </c>
      <c r="AE495" s="18">
        <v>14</v>
      </c>
      <c r="AF495" s="18">
        <v>14</v>
      </c>
      <c r="AG495" s="18">
        <v>14</v>
      </c>
      <c r="AH495" s="18">
        <v>14</v>
      </c>
      <c r="AI495" s="18">
        <v>14</v>
      </c>
      <c r="AJ495" s="18">
        <v>14</v>
      </c>
      <c r="AK495" s="18">
        <v>14</v>
      </c>
      <c r="AL495" s="18">
        <v>14</v>
      </c>
      <c r="AM495" s="18">
        <v>14</v>
      </c>
      <c r="AN495" s="18">
        <v>14</v>
      </c>
      <c r="AO495" s="18">
        <v>14</v>
      </c>
      <c r="AP495" s="18">
        <v>14</v>
      </c>
      <c r="AQ495" s="18">
        <v>14</v>
      </c>
      <c r="AR495" s="16">
        <v>0</v>
      </c>
      <c r="AS495" s="16">
        <v>0</v>
      </c>
      <c r="AT495" s="15">
        <v>1</v>
      </c>
      <c r="AU495" s="15">
        <v>1</v>
      </c>
      <c r="AV495" s="15">
        <v>1</v>
      </c>
      <c r="AW495" s="15">
        <v>1</v>
      </c>
      <c r="AX495" s="15">
        <v>1</v>
      </c>
      <c r="AY495" s="15">
        <v>1</v>
      </c>
      <c r="AZ495" s="15">
        <v>1</v>
      </c>
      <c r="BA495" s="15">
        <v>1</v>
      </c>
      <c r="BB495" s="15">
        <v>1</v>
      </c>
      <c r="BC495" s="15">
        <v>1</v>
      </c>
      <c r="BD495" s="15">
        <v>1</v>
      </c>
      <c r="BE495" s="15">
        <v>1</v>
      </c>
      <c r="BF495" s="15">
        <v>1</v>
      </c>
      <c r="BG495" s="16">
        <v>0</v>
      </c>
      <c r="BH495" s="16">
        <v>0</v>
      </c>
      <c r="BI495" s="15">
        <v>1</v>
      </c>
      <c r="BJ495" s="15">
        <v>1</v>
      </c>
      <c r="BK495" s="15">
        <v>1</v>
      </c>
      <c r="BL495" s="15">
        <v>1</v>
      </c>
      <c r="BM495" s="15">
        <v>1</v>
      </c>
      <c r="BN495" s="15">
        <v>1</v>
      </c>
      <c r="BO495" s="15">
        <v>1</v>
      </c>
      <c r="BP495" s="15">
        <v>1</v>
      </c>
      <c r="BQ495" s="15">
        <v>1</v>
      </c>
      <c r="BR495" s="15">
        <v>1</v>
      </c>
      <c r="BS495" s="15">
        <v>1</v>
      </c>
      <c r="BT495" s="15">
        <v>1</v>
      </c>
      <c r="BU495" s="15">
        <v>1</v>
      </c>
      <c r="BV495" s="16">
        <v>0</v>
      </c>
      <c r="BW495" s="16">
        <v>0</v>
      </c>
      <c r="BX495" s="15">
        <v>1</v>
      </c>
      <c r="BY495" s="15">
        <v>1</v>
      </c>
      <c r="BZ495" s="15">
        <v>1</v>
      </c>
      <c r="CA495" s="15">
        <v>1</v>
      </c>
      <c r="CB495" s="15">
        <v>1</v>
      </c>
      <c r="CC495" s="15">
        <v>1</v>
      </c>
      <c r="CD495" s="15">
        <v>1</v>
      </c>
      <c r="CE495" s="15">
        <v>1</v>
      </c>
      <c r="CF495" s="15">
        <v>1</v>
      </c>
      <c r="CG495" s="15">
        <v>1</v>
      </c>
      <c r="CH495" s="15">
        <v>1</v>
      </c>
      <c r="CI495" s="15">
        <v>1</v>
      </c>
      <c r="CJ495" s="15">
        <v>1</v>
      </c>
    </row>
    <row r="496" spans="1:88" x14ac:dyDescent="0.3">
      <c r="A496" s="15">
        <v>1</v>
      </c>
      <c r="B496" s="15">
        <v>1</v>
      </c>
      <c r="C496" s="15">
        <v>1</v>
      </c>
      <c r="D496" s="15">
        <v>1</v>
      </c>
      <c r="E496" s="15">
        <v>1</v>
      </c>
      <c r="F496" s="15">
        <v>1</v>
      </c>
      <c r="G496" s="15">
        <v>1</v>
      </c>
      <c r="H496" s="15">
        <v>1</v>
      </c>
      <c r="I496" s="15">
        <v>1</v>
      </c>
      <c r="J496" s="15">
        <v>1</v>
      </c>
      <c r="K496" s="15">
        <v>1</v>
      </c>
      <c r="L496" s="15">
        <v>1</v>
      </c>
      <c r="M496" s="15">
        <v>1</v>
      </c>
      <c r="N496" s="16">
        <v>0</v>
      </c>
      <c r="O496" s="16">
        <v>0</v>
      </c>
      <c r="P496" s="20">
        <v>6</v>
      </c>
      <c r="Q496" s="15">
        <v>15</v>
      </c>
      <c r="R496" s="15">
        <v>15</v>
      </c>
      <c r="S496" s="15">
        <v>15</v>
      </c>
      <c r="T496" s="15">
        <v>15</v>
      </c>
      <c r="U496" s="15">
        <v>15</v>
      </c>
      <c r="V496" s="15">
        <v>15</v>
      </c>
      <c r="W496" s="15">
        <v>15</v>
      </c>
      <c r="X496" s="15">
        <v>15</v>
      </c>
      <c r="Y496" s="15">
        <v>15</v>
      </c>
      <c r="Z496" s="15">
        <v>15</v>
      </c>
      <c r="AA496" s="15">
        <v>15</v>
      </c>
      <c r="AB496" s="20">
        <v>6</v>
      </c>
      <c r="AC496" s="16">
        <v>0</v>
      </c>
      <c r="AD496" s="16">
        <v>0</v>
      </c>
      <c r="AE496" s="18">
        <v>14</v>
      </c>
      <c r="AF496" s="18">
        <v>14</v>
      </c>
      <c r="AG496" s="18">
        <v>14</v>
      </c>
      <c r="AH496" s="18">
        <v>14</v>
      </c>
      <c r="AI496" s="18">
        <v>14</v>
      </c>
      <c r="AJ496" s="18">
        <v>14</v>
      </c>
      <c r="AK496" s="18">
        <v>14</v>
      </c>
      <c r="AL496" s="18">
        <v>14</v>
      </c>
      <c r="AM496" s="18">
        <v>14</v>
      </c>
      <c r="AN496" s="18">
        <v>14</v>
      </c>
      <c r="AO496" s="18">
        <v>14</v>
      </c>
      <c r="AP496" s="18">
        <v>14</v>
      </c>
      <c r="AQ496" s="18">
        <v>14</v>
      </c>
      <c r="AR496" s="16">
        <v>0</v>
      </c>
      <c r="AS496" s="16">
        <v>0</v>
      </c>
      <c r="AT496" s="15">
        <v>1</v>
      </c>
      <c r="AU496" s="15">
        <v>15</v>
      </c>
      <c r="AV496" s="15">
        <v>15</v>
      </c>
      <c r="AW496" s="15">
        <v>15</v>
      </c>
      <c r="AX496" s="15">
        <v>15</v>
      </c>
      <c r="AY496" s="15">
        <v>15</v>
      </c>
      <c r="AZ496" s="15">
        <v>15</v>
      </c>
      <c r="BA496" s="15">
        <v>15</v>
      </c>
      <c r="BB496" s="15">
        <v>15</v>
      </c>
      <c r="BC496" s="15">
        <v>15</v>
      </c>
      <c r="BD496" s="15">
        <v>15</v>
      </c>
      <c r="BE496" s="15">
        <v>15</v>
      </c>
      <c r="BF496" s="15">
        <v>1</v>
      </c>
      <c r="BG496" s="16">
        <v>0</v>
      </c>
      <c r="BH496" s="16">
        <v>0</v>
      </c>
      <c r="BI496" s="15">
        <v>1</v>
      </c>
      <c r="BJ496" s="15">
        <v>15</v>
      </c>
      <c r="BK496" s="15">
        <v>15</v>
      </c>
      <c r="BL496" s="15">
        <v>15</v>
      </c>
      <c r="BM496" s="15">
        <v>15</v>
      </c>
      <c r="BN496" s="15">
        <v>15</v>
      </c>
      <c r="BO496" s="15">
        <v>15</v>
      </c>
      <c r="BP496" s="15">
        <v>15</v>
      </c>
      <c r="BQ496" s="15">
        <v>15</v>
      </c>
      <c r="BR496" s="15">
        <v>15</v>
      </c>
      <c r="BS496" s="15">
        <v>15</v>
      </c>
      <c r="BT496" s="15">
        <v>15</v>
      </c>
      <c r="BU496" s="15">
        <v>1</v>
      </c>
      <c r="BV496" s="16">
        <v>0</v>
      </c>
      <c r="BW496" s="16">
        <v>0</v>
      </c>
      <c r="BX496" s="15">
        <v>1</v>
      </c>
      <c r="BY496" s="15">
        <v>15</v>
      </c>
      <c r="BZ496" s="15">
        <v>15</v>
      </c>
      <c r="CA496" s="15">
        <v>15</v>
      </c>
      <c r="CB496" s="15">
        <v>15</v>
      </c>
      <c r="CC496" s="15">
        <v>15</v>
      </c>
      <c r="CD496" s="15">
        <v>15</v>
      </c>
      <c r="CE496" s="15">
        <v>15</v>
      </c>
      <c r="CF496" s="15">
        <v>15</v>
      </c>
      <c r="CG496" s="15">
        <v>15</v>
      </c>
      <c r="CH496" s="15">
        <v>15</v>
      </c>
      <c r="CI496" s="15">
        <v>15</v>
      </c>
      <c r="CJ496" s="15">
        <v>1</v>
      </c>
    </row>
    <row r="497" spans="1:88" x14ac:dyDescent="0.3">
      <c r="A497" s="15">
        <v>1</v>
      </c>
      <c r="B497" s="15">
        <v>1</v>
      </c>
      <c r="C497" s="15">
        <v>1</v>
      </c>
      <c r="D497" s="15">
        <v>1</v>
      </c>
      <c r="E497" s="15">
        <v>1</v>
      </c>
      <c r="F497" s="15">
        <v>1</v>
      </c>
      <c r="G497" s="15">
        <v>1</v>
      </c>
      <c r="H497" s="15">
        <v>1</v>
      </c>
      <c r="I497" s="15">
        <v>1</v>
      </c>
      <c r="J497" s="15">
        <v>1</v>
      </c>
      <c r="K497" s="15">
        <v>1</v>
      </c>
      <c r="L497" s="15">
        <v>1</v>
      </c>
      <c r="M497" s="15">
        <v>1</v>
      </c>
      <c r="N497" s="16">
        <v>0</v>
      </c>
      <c r="O497" s="16">
        <v>0</v>
      </c>
      <c r="P497" s="20">
        <v>6</v>
      </c>
      <c r="Q497" s="15">
        <v>15</v>
      </c>
      <c r="R497" s="15">
        <v>15</v>
      </c>
      <c r="S497" s="15">
        <v>15</v>
      </c>
      <c r="T497" s="20">
        <v>6</v>
      </c>
      <c r="U497" s="20">
        <v>6</v>
      </c>
      <c r="V497" s="15">
        <v>15</v>
      </c>
      <c r="W497" s="15">
        <v>15</v>
      </c>
      <c r="X497" s="15">
        <v>15</v>
      </c>
      <c r="Y497" s="15">
        <v>15</v>
      </c>
      <c r="Z497" s="15">
        <v>15</v>
      </c>
      <c r="AA497" s="15">
        <v>15</v>
      </c>
      <c r="AB497" s="20">
        <v>6</v>
      </c>
      <c r="AC497" s="16">
        <v>0</v>
      </c>
      <c r="AD497" s="16">
        <v>0</v>
      </c>
      <c r="AE497" s="18">
        <v>14</v>
      </c>
      <c r="AF497" s="18">
        <v>14</v>
      </c>
      <c r="AG497" s="18">
        <v>14</v>
      </c>
      <c r="AH497" s="18">
        <v>14</v>
      </c>
      <c r="AI497" s="18">
        <v>14</v>
      </c>
      <c r="AJ497" s="18">
        <v>14</v>
      </c>
      <c r="AK497" s="18">
        <v>14</v>
      </c>
      <c r="AL497" s="18">
        <v>14</v>
      </c>
      <c r="AM497" s="18">
        <v>14</v>
      </c>
      <c r="AN497" s="18">
        <v>14</v>
      </c>
      <c r="AO497" s="18">
        <v>14</v>
      </c>
      <c r="AP497" s="18">
        <v>14</v>
      </c>
      <c r="AQ497" s="18">
        <v>14</v>
      </c>
      <c r="AR497" s="16">
        <v>0</v>
      </c>
      <c r="AS497" s="16">
        <v>0</v>
      </c>
      <c r="AT497" s="15">
        <v>1</v>
      </c>
      <c r="AU497" s="15">
        <v>15</v>
      </c>
      <c r="AV497" s="15">
        <v>15</v>
      </c>
      <c r="AW497" s="15">
        <v>15</v>
      </c>
      <c r="AX497" s="15">
        <v>15</v>
      </c>
      <c r="AY497" s="15">
        <v>15</v>
      </c>
      <c r="AZ497" s="15">
        <v>15</v>
      </c>
      <c r="BA497" s="15">
        <v>15</v>
      </c>
      <c r="BB497" s="15">
        <v>15</v>
      </c>
      <c r="BC497" s="15">
        <v>15</v>
      </c>
      <c r="BD497" s="15">
        <v>15</v>
      </c>
      <c r="BE497" s="15">
        <v>15</v>
      </c>
      <c r="BF497" s="15">
        <v>1</v>
      </c>
      <c r="BG497" s="16">
        <v>0</v>
      </c>
      <c r="BH497" s="16">
        <v>0</v>
      </c>
      <c r="BI497" s="15">
        <v>1</v>
      </c>
      <c r="BJ497" s="15">
        <v>15</v>
      </c>
      <c r="BK497" s="15">
        <v>15</v>
      </c>
      <c r="BL497" s="15">
        <v>15</v>
      </c>
      <c r="BM497" s="15">
        <v>15</v>
      </c>
      <c r="BN497" s="15">
        <v>15</v>
      </c>
      <c r="BO497" s="15">
        <v>15</v>
      </c>
      <c r="BP497" s="15">
        <v>15</v>
      </c>
      <c r="BQ497" s="15">
        <v>15</v>
      </c>
      <c r="BR497" s="15">
        <v>15</v>
      </c>
      <c r="BS497" s="15">
        <v>15</v>
      </c>
      <c r="BT497" s="15">
        <v>15</v>
      </c>
      <c r="BU497" s="15">
        <v>1</v>
      </c>
      <c r="BV497" s="16">
        <v>0</v>
      </c>
      <c r="BW497" s="16">
        <v>0</v>
      </c>
      <c r="BX497" s="15">
        <v>1</v>
      </c>
      <c r="BY497" s="15">
        <v>15</v>
      </c>
      <c r="BZ497" s="15">
        <v>15</v>
      </c>
      <c r="CA497" s="15">
        <v>15</v>
      </c>
      <c r="CB497" s="15">
        <v>15</v>
      </c>
      <c r="CC497" s="15">
        <v>15</v>
      </c>
      <c r="CD497" s="15">
        <v>15</v>
      </c>
      <c r="CE497" s="15">
        <v>15</v>
      </c>
      <c r="CF497" s="15">
        <v>15</v>
      </c>
      <c r="CG497" s="15">
        <v>15</v>
      </c>
      <c r="CH497" s="15">
        <v>15</v>
      </c>
      <c r="CI497" s="15">
        <v>15</v>
      </c>
      <c r="CJ497" s="15">
        <v>1</v>
      </c>
    </row>
    <row r="498" spans="1:88" x14ac:dyDescent="0.3">
      <c r="A498" s="15">
        <v>1</v>
      </c>
      <c r="B498" s="15">
        <v>1</v>
      </c>
      <c r="C498" s="15">
        <v>1</v>
      </c>
      <c r="D498" s="15">
        <v>1</v>
      </c>
      <c r="E498" s="15">
        <v>1</v>
      </c>
      <c r="F498" s="15">
        <v>1</v>
      </c>
      <c r="G498" s="15">
        <v>1</v>
      </c>
      <c r="H498" s="15">
        <v>1</v>
      </c>
      <c r="I498" s="15">
        <v>1</v>
      </c>
      <c r="J498" s="15">
        <v>1</v>
      </c>
      <c r="K498" s="15">
        <v>1</v>
      </c>
      <c r="L498" s="15">
        <v>1</v>
      </c>
      <c r="M498" s="15">
        <v>1</v>
      </c>
      <c r="N498" s="16">
        <v>0</v>
      </c>
      <c r="O498" s="16">
        <v>0</v>
      </c>
      <c r="P498" s="20">
        <v>6</v>
      </c>
      <c r="Q498" s="15">
        <v>15</v>
      </c>
      <c r="R498" s="15">
        <v>15</v>
      </c>
      <c r="S498" s="15">
        <v>15</v>
      </c>
      <c r="T498" s="20">
        <v>6</v>
      </c>
      <c r="U498" s="20">
        <v>6</v>
      </c>
      <c r="V498" s="15">
        <v>15</v>
      </c>
      <c r="W498" s="15">
        <v>15</v>
      </c>
      <c r="X498" s="15">
        <v>15</v>
      </c>
      <c r="Y498" s="15">
        <v>15</v>
      </c>
      <c r="Z498" s="15">
        <v>15</v>
      </c>
      <c r="AA498" s="15">
        <v>15</v>
      </c>
      <c r="AB498" s="20">
        <v>6</v>
      </c>
      <c r="AC498" s="16">
        <v>0</v>
      </c>
      <c r="AD498" s="16">
        <v>0</v>
      </c>
      <c r="AE498" s="18">
        <v>14</v>
      </c>
      <c r="AF498" s="18">
        <v>14</v>
      </c>
      <c r="AG498" s="18">
        <v>14</v>
      </c>
      <c r="AH498" s="18">
        <v>14</v>
      </c>
      <c r="AI498" s="18">
        <v>14</v>
      </c>
      <c r="AJ498" s="18">
        <v>14</v>
      </c>
      <c r="AK498" s="18">
        <v>14</v>
      </c>
      <c r="AL498" s="18">
        <v>14</v>
      </c>
      <c r="AM498" s="18">
        <v>14</v>
      </c>
      <c r="AN498" s="18">
        <v>14</v>
      </c>
      <c r="AO498" s="18">
        <v>14</v>
      </c>
      <c r="AP498" s="18">
        <v>14</v>
      </c>
      <c r="AQ498" s="18">
        <v>14</v>
      </c>
      <c r="AR498" s="16">
        <v>0</v>
      </c>
      <c r="AS498" s="16">
        <v>0</v>
      </c>
      <c r="AT498" s="15">
        <v>1</v>
      </c>
      <c r="AU498" s="15">
        <v>15</v>
      </c>
      <c r="AV498" s="15">
        <v>15</v>
      </c>
      <c r="AW498" s="15">
        <v>15</v>
      </c>
      <c r="AX498" s="15">
        <v>15</v>
      </c>
      <c r="AY498" s="15">
        <v>15</v>
      </c>
      <c r="AZ498" s="15">
        <v>15</v>
      </c>
      <c r="BA498" s="15">
        <v>15</v>
      </c>
      <c r="BB498" s="15">
        <v>15</v>
      </c>
      <c r="BC498" s="15">
        <v>15</v>
      </c>
      <c r="BD498" s="15">
        <v>15</v>
      </c>
      <c r="BE498" s="15">
        <v>15</v>
      </c>
      <c r="BF498" s="15">
        <v>1</v>
      </c>
      <c r="BG498" s="16">
        <v>0</v>
      </c>
      <c r="BH498" s="16">
        <v>0</v>
      </c>
      <c r="BI498" s="15">
        <v>1</v>
      </c>
      <c r="BJ498" s="15">
        <v>15</v>
      </c>
      <c r="BK498" s="15">
        <v>15</v>
      </c>
      <c r="BL498" s="15">
        <v>15</v>
      </c>
      <c r="BM498" s="15">
        <v>15</v>
      </c>
      <c r="BN498" s="15">
        <v>15</v>
      </c>
      <c r="BO498" s="15">
        <v>15</v>
      </c>
      <c r="BP498" s="15">
        <v>15</v>
      </c>
      <c r="BQ498" s="15">
        <v>15</v>
      </c>
      <c r="BR498" s="15">
        <v>15</v>
      </c>
      <c r="BS498" s="15">
        <v>15</v>
      </c>
      <c r="BT498" s="15">
        <v>15</v>
      </c>
      <c r="BU498" s="15">
        <v>1</v>
      </c>
      <c r="BV498" s="16">
        <v>0</v>
      </c>
      <c r="BW498" s="16">
        <v>0</v>
      </c>
      <c r="BX498" s="15">
        <v>1</v>
      </c>
      <c r="BY498" s="15">
        <v>15</v>
      </c>
      <c r="BZ498" s="15">
        <v>15</v>
      </c>
      <c r="CA498" s="15">
        <v>15</v>
      </c>
      <c r="CB498" s="15">
        <v>15</v>
      </c>
      <c r="CC498" s="15">
        <v>15</v>
      </c>
      <c r="CD498" s="15">
        <v>15</v>
      </c>
      <c r="CE498" s="15">
        <v>15</v>
      </c>
      <c r="CF498" s="15">
        <v>15</v>
      </c>
      <c r="CG498" s="15">
        <v>15</v>
      </c>
      <c r="CH498" s="15">
        <v>15</v>
      </c>
      <c r="CI498" s="15">
        <v>15</v>
      </c>
      <c r="CJ498" s="15">
        <v>1</v>
      </c>
    </row>
    <row r="499" spans="1:88" x14ac:dyDescent="0.3">
      <c r="A499" s="15">
        <v>1</v>
      </c>
      <c r="B499" s="15">
        <v>1</v>
      </c>
      <c r="C499" s="15">
        <v>1</v>
      </c>
      <c r="D499" s="15">
        <v>1</v>
      </c>
      <c r="E499" s="15">
        <v>1</v>
      </c>
      <c r="F499" s="15">
        <v>1</v>
      </c>
      <c r="G499" s="15">
        <v>1</v>
      </c>
      <c r="H499" s="15">
        <v>1</v>
      </c>
      <c r="I499" s="15">
        <v>1</v>
      </c>
      <c r="J499" s="15">
        <v>1</v>
      </c>
      <c r="K499" s="15">
        <v>1</v>
      </c>
      <c r="L499" s="15">
        <v>1</v>
      </c>
      <c r="M499" s="15">
        <v>1</v>
      </c>
      <c r="N499" s="16">
        <v>0</v>
      </c>
      <c r="O499" s="16">
        <v>0</v>
      </c>
      <c r="P499" s="20">
        <v>6</v>
      </c>
      <c r="Q499" s="15">
        <v>15</v>
      </c>
      <c r="R499" s="15">
        <v>15</v>
      </c>
      <c r="S499" s="15">
        <v>15</v>
      </c>
      <c r="T499" s="20">
        <v>6</v>
      </c>
      <c r="U499" s="20">
        <v>6</v>
      </c>
      <c r="V499" s="15">
        <v>15</v>
      </c>
      <c r="W499" s="15">
        <v>15</v>
      </c>
      <c r="X499" s="15">
        <v>15</v>
      </c>
      <c r="Y499" s="15">
        <v>15</v>
      </c>
      <c r="Z499" s="15">
        <v>15</v>
      </c>
      <c r="AA499" s="15">
        <v>15</v>
      </c>
      <c r="AB499" s="20">
        <v>6</v>
      </c>
      <c r="AC499" s="16">
        <v>0</v>
      </c>
      <c r="AD499" s="16">
        <v>0</v>
      </c>
      <c r="AE499" s="18">
        <v>14</v>
      </c>
      <c r="AF499" s="18">
        <v>14</v>
      </c>
      <c r="AG499" s="18">
        <v>14</v>
      </c>
      <c r="AH499" s="18">
        <v>14</v>
      </c>
      <c r="AI499" s="18">
        <v>14</v>
      </c>
      <c r="AJ499" s="18">
        <v>14</v>
      </c>
      <c r="AK499" s="18">
        <v>14</v>
      </c>
      <c r="AL499" s="18">
        <v>14</v>
      </c>
      <c r="AM499" s="18">
        <v>14</v>
      </c>
      <c r="AN499" s="18">
        <v>14</v>
      </c>
      <c r="AO499" s="18">
        <v>14</v>
      </c>
      <c r="AP499" s="18">
        <v>14</v>
      </c>
      <c r="AQ499" s="18">
        <v>14</v>
      </c>
      <c r="AR499" s="16">
        <v>0</v>
      </c>
      <c r="AS499" s="16">
        <v>0</v>
      </c>
      <c r="AT499" s="15">
        <v>1</v>
      </c>
      <c r="AU499" s="15">
        <v>15</v>
      </c>
      <c r="AV499" s="15">
        <v>15</v>
      </c>
      <c r="AW499" s="15">
        <v>15</v>
      </c>
      <c r="AX499" s="15">
        <v>15</v>
      </c>
      <c r="AY499" s="15">
        <v>15</v>
      </c>
      <c r="AZ499" s="15">
        <v>15</v>
      </c>
      <c r="BA499" s="15">
        <v>15</v>
      </c>
      <c r="BB499" s="15">
        <v>15</v>
      </c>
      <c r="BC499" s="15">
        <v>15</v>
      </c>
      <c r="BD499" s="15">
        <v>15</v>
      </c>
      <c r="BE499" s="15">
        <v>15</v>
      </c>
      <c r="BF499" s="15">
        <v>1</v>
      </c>
      <c r="BG499" s="16">
        <v>0</v>
      </c>
      <c r="BH499" s="16">
        <v>0</v>
      </c>
      <c r="BI499" s="15">
        <v>1</v>
      </c>
      <c r="BJ499" s="15">
        <v>15</v>
      </c>
      <c r="BK499" s="15">
        <v>15</v>
      </c>
      <c r="BL499" s="15">
        <v>15</v>
      </c>
      <c r="BM499" s="15">
        <v>15</v>
      </c>
      <c r="BN499" s="15">
        <v>15</v>
      </c>
      <c r="BO499" s="15">
        <v>15</v>
      </c>
      <c r="BP499" s="15">
        <v>15</v>
      </c>
      <c r="BQ499" s="15">
        <v>15</v>
      </c>
      <c r="BR499" s="15">
        <v>15</v>
      </c>
      <c r="BS499" s="15">
        <v>15</v>
      </c>
      <c r="BT499" s="15">
        <v>15</v>
      </c>
      <c r="BU499" s="15">
        <v>1</v>
      </c>
      <c r="BV499" s="16">
        <v>0</v>
      </c>
      <c r="BW499" s="16">
        <v>0</v>
      </c>
      <c r="BX499" s="15">
        <v>1</v>
      </c>
      <c r="BY499" s="15">
        <v>15</v>
      </c>
      <c r="BZ499" s="15">
        <v>15</v>
      </c>
      <c r="CA499" s="15">
        <v>15</v>
      </c>
      <c r="CB499" s="15">
        <v>15</v>
      </c>
      <c r="CC499" s="15">
        <v>15</v>
      </c>
      <c r="CD499" s="15">
        <v>15</v>
      </c>
      <c r="CE499" s="15">
        <v>15</v>
      </c>
      <c r="CF499" s="15">
        <v>15</v>
      </c>
      <c r="CG499" s="15">
        <v>15</v>
      </c>
      <c r="CH499" s="15">
        <v>15</v>
      </c>
      <c r="CI499" s="15">
        <v>15</v>
      </c>
      <c r="CJ499" s="15">
        <v>1</v>
      </c>
    </row>
    <row r="500" spans="1:88" x14ac:dyDescent="0.3">
      <c r="A500" s="15">
        <v>1</v>
      </c>
      <c r="B500" s="15">
        <v>1</v>
      </c>
      <c r="C500" s="15">
        <v>1</v>
      </c>
      <c r="D500" s="15">
        <v>1</v>
      </c>
      <c r="E500" s="15">
        <v>1</v>
      </c>
      <c r="F500" s="15">
        <v>1</v>
      </c>
      <c r="G500" s="15">
        <v>1</v>
      </c>
      <c r="H500" s="15">
        <v>1</v>
      </c>
      <c r="I500" s="15">
        <v>1</v>
      </c>
      <c r="J500" s="15">
        <v>1</v>
      </c>
      <c r="K500" s="15">
        <v>1</v>
      </c>
      <c r="L500" s="15">
        <v>1</v>
      </c>
      <c r="M500" s="15">
        <v>1</v>
      </c>
      <c r="N500" s="16">
        <v>0</v>
      </c>
      <c r="O500" s="16">
        <v>0</v>
      </c>
      <c r="P500" s="20">
        <v>6</v>
      </c>
      <c r="Q500" s="15">
        <v>15</v>
      </c>
      <c r="R500" s="15">
        <v>15</v>
      </c>
      <c r="S500" s="15">
        <v>15</v>
      </c>
      <c r="T500" s="20">
        <v>6</v>
      </c>
      <c r="U500" s="20">
        <v>6</v>
      </c>
      <c r="V500" s="15">
        <v>15</v>
      </c>
      <c r="W500" s="15">
        <v>15</v>
      </c>
      <c r="X500" s="15">
        <v>15</v>
      </c>
      <c r="Y500" s="15">
        <v>15</v>
      </c>
      <c r="Z500" s="15">
        <v>15</v>
      </c>
      <c r="AA500" s="15">
        <v>15</v>
      </c>
      <c r="AB500" s="20">
        <v>6</v>
      </c>
      <c r="AC500" s="16">
        <v>0</v>
      </c>
      <c r="AD500" s="16">
        <v>0</v>
      </c>
      <c r="AE500" s="18">
        <v>14</v>
      </c>
      <c r="AF500" s="18">
        <v>14</v>
      </c>
      <c r="AG500" s="18">
        <v>14</v>
      </c>
      <c r="AH500" s="18">
        <v>14</v>
      </c>
      <c r="AI500" s="18">
        <v>14</v>
      </c>
      <c r="AJ500" s="18">
        <v>14</v>
      </c>
      <c r="AK500" s="18">
        <v>14</v>
      </c>
      <c r="AL500" s="18">
        <v>14</v>
      </c>
      <c r="AM500" s="18">
        <v>14</v>
      </c>
      <c r="AN500" s="18">
        <v>14</v>
      </c>
      <c r="AO500" s="18">
        <v>14</v>
      </c>
      <c r="AP500" s="18">
        <v>14</v>
      </c>
      <c r="AQ500" s="18">
        <v>14</v>
      </c>
      <c r="AR500" s="16">
        <v>0</v>
      </c>
      <c r="AS500" s="16">
        <v>0</v>
      </c>
      <c r="AT500" s="15">
        <v>1</v>
      </c>
      <c r="AU500" s="15">
        <v>15</v>
      </c>
      <c r="AV500" s="15">
        <v>15</v>
      </c>
      <c r="AW500" s="15">
        <v>15</v>
      </c>
      <c r="AX500" s="15">
        <v>15</v>
      </c>
      <c r="AY500" s="15">
        <v>15</v>
      </c>
      <c r="AZ500" s="15">
        <v>15</v>
      </c>
      <c r="BA500" s="15">
        <v>15</v>
      </c>
      <c r="BB500" s="15">
        <v>15</v>
      </c>
      <c r="BC500" s="15">
        <v>15</v>
      </c>
      <c r="BD500" s="15">
        <v>15</v>
      </c>
      <c r="BE500" s="15">
        <v>15</v>
      </c>
      <c r="BF500" s="15">
        <v>1</v>
      </c>
      <c r="BG500" s="16">
        <v>0</v>
      </c>
      <c r="BH500" s="16">
        <v>0</v>
      </c>
      <c r="BI500" s="15">
        <v>1</v>
      </c>
      <c r="BJ500" s="15">
        <v>15</v>
      </c>
      <c r="BK500" s="15">
        <v>15</v>
      </c>
      <c r="BL500" s="15">
        <v>15</v>
      </c>
      <c r="BM500" s="15">
        <v>15</v>
      </c>
      <c r="BN500" s="15">
        <v>15</v>
      </c>
      <c r="BO500" s="15">
        <v>15</v>
      </c>
      <c r="BP500" s="15">
        <v>15</v>
      </c>
      <c r="BQ500" s="15">
        <v>15</v>
      </c>
      <c r="BR500" s="15">
        <v>15</v>
      </c>
      <c r="BS500" s="15">
        <v>15</v>
      </c>
      <c r="BT500" s="15">
        <v>15</v>
      </c>
      <c r="BU500" s="15">
        <v>1</v>
      </c>
      <c r="BV500" s="16">
        <v>0</v>
      </c>
      <c r="BW500" s="16">
        <v>0</v>
      </c>
      <c r="BX500" s="15">
        <v>1</v>
      </c>
      <c r="BY500" s="15">
        <v>15</v>
      </c>
      <c r="BZ500" s="15">
        <v>15</v>
      </c>
      <c r="CA500" s="15">
        <v>15</v>
      </c>
      <c r="CB500" s="15">
        <v>15</v>
      </c>
      <c r="CC500" s="15">
        <v>15</v>
      </c>
      <c r="CD500" s="15">
        <v>15</v>
      </c>
      <c r="CE500" s="15">
        <v>15</v>
      </c>
      <c r="CF500" s="15">
        <v>15</v>
      </c>
      <c r="CG500" s="15">
        <v>15</v>
      </c>
      <c r="CH500" s="15">
        <v>15</v>
      </c>
      <c r="CI500" s="15">
        <v>15</v>
      </c>
      <c r="CJ500" s="15">
        <v>1</v>
      </c>
    </row>
    <row r="501" spans="1:88" x14ac:dyDescent="0.3">
      <c r="A501" s="15">
        <v>1</v>
      </c>
      <c r="B501" s="15">
        <v>1</v>
      </c>
      <c r="C501" s="15">
        <v>1</v>
      </c>
      <c r="D501" s="15">
        <v>1</v>
      </c>
      <c r="E501" s="15">
        <v>1</v>
      </c>
      <c r="F501" s="15">
        <v>1</v>
      </c>
      <c r="G501" s="15">
        <v>1</v>
      </c>
      <c r="H501" s="15">
        <v>1</v>
      </c>
      <c r="I501" s="15">
        <v>1</v>
      </c>
      <c r="J501" s="15">
        <v>1</v>
      </c>
      <c r="K501" s="15">
        <v>1</v>
      </c>
      <c r="L501" s="15">
        <v>1</v>
      </c>
      <c r="M501" s="15">
        <v>1</v>
      </c>
      <c r="N501" s="16">
        <v>0</v>
      </c>
      <c r="O501" s="16">
        <v>0</v>
      </c>
      <c r="P501" s="20">
        <v>6</v>
      </c>
      <c r="Q501" s="15">
        <v>15</v>
      </c>
      <c r="R501" s="15">
        <v>15</v>
      </c>
      <c r="S501" s="15">
        <v>15</v>
      </c>
      <c r="T501" s="20">
        <v>6</v>
      </c>
      <c r="U501" s="20">
        <v>6</v>
      </c>
      <c r="V501" s="15">
        <v>15</v>
      </c>
      <c r="W501" s="15">
        <v>15</v>
      </c>
      <c r="X501" s="15">
        <v>15</v>
      </c>
      <c r="Y501" s="15">
        <v>15</v>
      </c>
      <c r="Z501" s="15">
        <v>15</v>
      </c>
      <c r="AA501" s="15">
        <v>15</v>
      </c>
      <c r="AB501" s="20">
        <v>6</v>
      </c>
      <c r="AC501" s="16">
        <v>0</v>
      </c>
      <c r="AD501" s="16">
        <v>0</v>
      </c>
      <c r="AE501" s="18">
        <v>14</v>
      </c>
      <c r="AF501" s="18">
        <v>14</v>
      </c>
      <c r="AG501" s="18">
        <v>14</v>
      </c>
      <c r="AH501" s="18">
        <v>14</v>
      </c>
      <c r="AI501" s="18">
        <v>14</v>
      </c>
      <c r="AJ501" s="18">
        <v>14</v>
      </c>
      <c r="AK501" s="18">
        <v>14</v>
      </c>
      <c r="AL501" s="18">
        <v>14</v>
      </c>
      <c r="AM501" s="18">
        <v>14</v>
      </c>
      <c r="AN501" s="18">
        <v>14</v>
      </c>
      <c r="AO501" s="18">
        <v>14</v>
      </c>
      <c r="AP501" s="18">
        <v>14</v>
      </c>
      <c r="AQ501" s="18">
        <v>14</v>
      </c>
      <c r="AR501" s="16">
        <v>0</v>
      </c>
      <c r="AS501" s="16">
        <v>0</v>
      </c>
      <c r="AT501" s="15">
        <v>1</v>
      </c>
      <c r="AU501" s="15">
        <v>15</v>
      </c>
      <c r="AV501" s="15">
        <v>15</v>
      </c>
      <c r="AW501" s="15">
        <v>15</v>
      </c>
      <c r="AX501" s="15">
        <v>15</v>
      </c>
      <c r="AY501" s="15">
        <v>15</v>
      </c>
      <c r="AZ501" s="15">
        <v>15</v>
      </c>
      <c r="BA501" s="15">
        <v>15</v>
      </c>
      <c r="BB501" s="15">
        <v>15</v>
      </c>
      <c r="BC501" s="15">
        <v>15</v>
      </c>
      <c r="BD501" s="15">
        <v>15</v>
      </c>
      <c r="BE501" s="15">
        <v>15</v>
      </c>
      <c r="BF501" s="15">
        <v>1</v>
      </c>
      <c r="BG501" s="16">
        <v>0</v>
      </c>
      <c r="BH501" s="16">
        <v>0</v>
      </c>
      <c r="BI501" s="15">
        <v>1</v>
      </c>
      <c r="BJ501" s="15">
        <v>15</v>
      </c>
      <c r="BK501" s="15">
        <v>15</v>
      </c>
      <c r="BL501" s="15">
        <v>15</v>
      </c>
      <c r="BM501" s="15">
        <v>15</v>
      </c>
      <c r="BN501" s="15">
        <v>15</v>
      </c>
      <c r="BO501" s="15">
        <v>15</v>
      </c>
      <c r="BP501" s="15">
        <v>15</v>
      </c>
      <c r="BQ501" s="15">
        <v>15</v>
      </c>
      <c r="BR501" s="15">
        <v>15</v>
      </c>
      <c r="BS501" s="15">
        <v>15</v>
      </c>
      <c r="BT501" s="15">
        <v>15</v>
      </c>
      <c r="BU501" s="15">
        <v>1</v>
      </c>
      <c r="BV501" s="16">
        <v>0</v>
      </c>
      <c r="BW501" s="16">
        <v>0</v>
      </c>
      <c r="BX501" s="15">
        <v>1</v>
      </c>
      <c r="BY501" s="15">
        <v>15</v>
      </c>
      <c r="BZ501" s="15">
        <v>15</v>
      </c>
      <c r="CA501" s="15">
        <v>15</v>
      </c>
      <c r="CB501" s="15">
        <v>15</v>
      </c>
      <c r="CC501" s="15">
        <v>15</v>
      </c>
      <c r="CD501" s="15">
        <v>15</v>
      </c>
      <c r="CE501" s="15">
        <v>15</v>
      </c>
      <c r="CF501" s="15">
        <v>15</v>
      </c>
      <c r="CG501" s="15">
        <v>15</v>
      </c>
      <c r="CH501" s="15">
        <v>15</v>
      </c>
      <c r="CI501" s="15">
        <v>15</v>
      </c>
      <c r="CJ501" s="15">
        <v>1</v>
      </c>
    </row>
    <row r="502" spans="1:88" x14ac:dyDescent="0.3">
      <c r="A502" s="15">
        <v>1</v>
      </c>
      <c r="B502" s="15">
        <v>1</v>
      </c>
      <c r="C502" s="15">
        <v>1</v>
      </c>
      <c r="D502" s="15">
        <v>1</v>
      </c>
      <c r="E502" s="15">
        <v>1</v>
      </c>
      <c r="F502" s="15">
        <v>1</v>
      </c>
      <c r="G502" s="15">
        <v>1</v>
      </c>
      <c r="H502" s="15">
        <v>1</v>
      </c>
      <c r="I502" s="15">
        <v>1</v>
      </c>
      <c r="J502" s="15">
        <v>1</v>
      </c>
      <c r="K502" s="15">
        <v>1</v>
      </c>
      <c r="L502" s="15">
        <v>1</v>
      </c>
      <c r="M502" s="15">
        <v>1</v>
      </c>
      <c r="N502" s="16">
        <v>0</v>
      </c>
      <c r="O502" s="16">
        <v>0</v>
      </c>
      <c r="P502" s="20">
        <v>6</v>
      </c>
      <c r="Q502" s="15">
        <v>15</v>
      </c>
      <c r="R502" s="15">
        <v>15</v>
      </c>
      <c r="S502" s="15">
        <v>15</v>
      </c>
      <c r="T502" s="20">
        <v>6</v>
      </c>
      <c r="U502" s="20">
        <v>6</v>
      </c>
      <c r="V502" s="15">
        <v>15</v>
      </c>
      <c r="W502" s="15">
        <v>15</v>
      </c>
      <c r="X502" s="15">
        <v>15</v>
      </c>
      <c r="Y502" s="15">
        <v>15</v>
      </c>
      <c r="Z502" s="15">
        <v>15</v>
      </c>
      <c r="AA502" s="15">
        <v>15</v>
      </c>
      <c r="AB502" s="20">
        <v>6</v>
      </c>
      <c r="AC502" s="16">
        <v>0</v>
      </c>
      <c r="AD502" s="16">
        <v>0</v>
      </c>
      <c r="AE502" s="18">
        <v>14</v>
      </c>
      <c r="AF502" s="18">
        <v>14</v>
      </c>
      <c r="AG502" s="18">
        <v>14</v>
      </c>
      <c r="AH502" s="18">
        <v>14</v>
      </c>
      <c r="AI502" s="18">
        <v>14</v>
      </c>
      <c r="AJ502" s="18">
        <v>14</v>
      </c>
      <c r="AK502" s="18">
        <v>14</v>
      </c>
      <c r="AL502" s="18">
        <v>14</v>
      </c>
      <c r="AM502" s="18">
        <v>14</v>
      </c>
      <c r="AN502" s="18">
        <v>14</v>
      </c>
      <c r="AO502" s="18">
        <v>14</v>
      </c>
      <c r="AP502" s="18">
        <v>14</v>
      </c>
      <c r="AQ502" s="18">
        <v>14</v>
      </c>
      <c r="AR502" s="16">
        <v>0</v>
      </c>
      <c r="AS502" s="16">
        <v>0</v>
      </c>
      <c r="AT502" s="15">
        <v>1</v>
      </c>
      <c r="AU502" s="15">
        <v>15</v>
      </c>
      <c r="AV502" s="15">
        <v>15</v>
      </c>
      <c r="AW502" s="15">
        <v>15</v>
      </c>
      <c r="AX502" s="15">
        <v>15</v>
      </c>
      <c r="AY502" s="15">
        <v>15</v>
      </c>
      <c r="AZ502" s="15">
        <v>15</v>
      </c>
      <c r="BA502" s="15">
        <v>15</v>
      </c>
      <c r="BB502" s="15">
        <v>15</v>
      </c>
      <c r="BC502" s="15">
        <v>15</v>
      </c>
      <c r="BD502" s="15">
        <v>15</v>
      </c>
      <c r="BE502" s="15">
        <v>15</v>
      </c>
      <c r="BF502" s="15">
        <v>1</v>
      </c>
      <c r="BG502" s="16">
        <v>0</v>
      </c>
      <c r="BH502" s="16">
        <v>0</v>
      </c>
      <c r="BI502" s="15">
        <v>1</v>
      </c>
      <c r="BJ502" s="15">
        <v>15</v>
      </c>
      <c r="BK502" s="15">
        <v>15</v>
      </c>
      <c r="BL502" s="15">
        <v>15</v>
      </c>
      <c r="BM502" s="15">
        <v>15</v>
      </c>
      <c r="BN502" s="15">
        <v>15</v>
      </c>
      <c r="BO502" s="15">
        <v>15</v>
      </c>
      <c r="BP502" s="15">
        <v>15</v>
      </c>
      <c r="BQ502" s="15">
        <v>15</v>
      </c>
      <c r="BR502" s="15">
        <v>15</v>
      </c>
      <c r="BS502" s="15">
        <v>15</v>
      </c>
      <c r="BT502" s="15">
        <v>15</v>
      </c>
      <c r="BU502" s="15">
        <v>1</v>
      </c>
      <c r="BV502" s="16">
        <v>0</v>
      </c>
      <c r="BW502" s="16">
        <v>0</v>
      </c>
      <c r="BX502" s="15">
        <v>1</v>
      </c>
      <c r="BY502" s="15">
        <v>15</v>
      </c>
      <c r="BZ502" s="15">
        <v>15</v>
      </c>
      <c r="CA502" s="15">
        <v>15</v>
      </c>
      <c r="CB502" s="15">
        <v>15</v>
      </c>
      <c r="CC502" s="15">
        <v>15</v>
      </c>
      <c r="CD502" s="15">
        <v>15</v>
      </c>
      <c r="CE502" s="15">
        <v>15</v>
      </c>
      <c r="CF502" s="15">
        <v>15</v>
      </c>
      <c r="CG502" s="15">
        <v>15</v>
      </c>
      <c r="CH502" s="15">
        <v>15</v>
      </c>
      <c r="CI502" s="15">
        <v>15</v>
      </c>
      <c r="CJ502" s="15">
        <v>1</v>
      </c>
    </row>
    <row r="503" spans="1:88" x14ac:dyDescent="0.3">
      <c r="A503" s="15">
        <v>1</v>
      </c>
      <c r="B503" s="15">
        <v>1</v>
      </c>
      <c r="C503" s="15">
        <v>1</v>
      </c>
      <c r="D503" s="15">
        <v>1</v>
      </c>
      <c r="E503" s="15">
        <v>1</v>
      </c>
      <c r="F503" s="15">
        <v>1</v>
      </c>
      <c r="G503" s="15">
        <v>1</v>
      </c>
      <c r="H503" s="15">
        <v>1</v>
      </c>
      <c r="I503" s="15">
        <v>1</v>
      </c>
      <c r="J503" s="15">
        <v>1</v>
      </c>
      <c r="K503" s="15">
        <v>1</v>
      </c>
      <c r="L503" s="15">
        <v>1</v>
      </c>
      <c r="M503" s="15">
        <v>1</v>
      </c>
      <c r="N503" s="16">
        <v>0</v>
      </c>
      <c r="O503" s="16">
        <v>0</v>
      </c>
      <c r="P503" s="20">
        <v>6</v>
      </c>
      <c r="Q503" s="15">
        <v>15</v>
      </c>
      <c r="R503" s="15">
        <v>15</v>
      </c>
      <c r="S503" s="15">
        <v>15</v>
      </c>
      <c r="T503" s="20">
        <v>6</v>
      </c>
      <c r="U503" s="20">
        <v>6</v>
      </c>
      <c r="V503" s="20">
        <v>6</v>
      </c>
      <c r="W503" s="20">
        <v>6</v>
      </c>
      <c r="X503" s="20">
        <v>6</v>
      </c>
      <c r="Y503" s="15">
        <v>15</v>
      </c>
      <c r="Z503" s="15">
        <v>15</v>
      </c>
      <c r="AA503" s="15">
        <v>15</v>
      </c>
      <c r="AB503" s="20">
        <v>6</v>
      </c>
      <c r="AC503" s="16">
        <v>0</v>
      </c>
      <c r="AD503" s="16">
        <v>0</v>
      </c>
      <c r="AE503" s="18">
        <v>14</v>
      </c>
      <c r="AF503" s="18">
        <v>14</v>
      </c>
      <c r="AG503" s="18">
        <v>14</v>
      </c>
      <c r="AH503" s="18">
        <v>14</v>
      </c>
      <c r="AI503" s="18">
        <v>14</v>
      </c>
      <c r="AJ503" s="18">
        <v>14</v>
      </c>
      <c r="AK503" s="18">
        <v>14</v>
      </c>
      <c r="AL503" s="18">
        <v>14</v>
      </c>
      <c r="AM503" s="18">
        <v>14</v>
      </c>
      <c r="AN503" s="18">
        <v>14</v>
      </c>
      <c r="AO503" s="18">
        <v>14</v>
      </c>
      <c r="AP503" s="18">
        <v>14</v>
      </c>
      <c r="AQ503" s="18">
        <v>14</v>
      </c>
      <c r="AR503" s="16">
        <v>0</v>
      </c>
      <c r="AS503" s="16">
        <v>0</v>
      </c>
      <c r="AT503" s="15">
        <v>1</v>
      </c>
      <c r="AU503" s="15">
        <v>15</v>
      </c>
      <c r="AV503" s="15">
        <v>15</v>
      </c>
      <c r="AW503" s="15">
        <v>15</v>
      </c>
      <c r="AX503" s="15">
        <v>15</v>
      </c>
      <c r="AY503" s="15">
        <v>15</v>
      </c>
      <c r="AZ503" s="15">
        <v>15</v>
      </c>
      <c r="BA503" s="15">
        <v>15</v>
      </c>
      <c r="BB503" s="15">
        <v>15</v>
      </c>
      <c r="BC503" s="15">
        <v>15</v>
      </c>
      <c r="BD503" s="15">
        <v>15</v>
      </c>
      <c r="BE503" s="15">
        <v>15</v>
      </c>
      <c r="BF503" s="15">
        <v>1</v>
      </c>
      <c r="BG503" s="16">
        <v>0</v>
      </c>
      <c r="BH503" s="16">
        <v>0</v>
      </c>
      <c r="BI503" s="15">
        <v>1</v>
      </c>
      <c r="BJ503" s="15">
        <v>15</v>
      </c>
      <c r="BK503" s="15">
        <v>15</v>
      </c>
      <c r="BL503" s="15">
        <v>15</v>
      </c>
      <c r="BM503" s="15">
        <v>15</v>
      </c>
      <c r="BN503" s="15">
        <v>15</v>
      </c>
      <c r="BO503" s="15">
        <v>15</v>
      </c>
      <c r="BP503" s="15">
        <v>15</v>
      </c>
      <c r="BQ503" s="15">
        <v>15</v>
      </c>
      <c r="BR503" s="15">
        <v>15</v>
      </c>
      <c r="BS503" s="15">
        <v>15</v>
      </c>
      <c r="BT503" s="15">
        <v>15</v>
      </c>
      <c r="BU503" s="15">
        <v>1</v>
      </c>
      <c r="BV503" s="16">
        <v>0</v>
      </c>
      <c r="BW503" s="16">
        <v>0</v>
      </c>
      <c r="BX503" s="15">
        <v>1</v>
      </c>
      <c r="BY503" s="15">
        <v>15</v>
      </c>
      <c r="BZ503" s="15">
        <v>15</v>
      </c>
      <c r="CA503" s="15">
        <v>15</v>
      </c>
      <c r="CB503" s="15">
        <v>15</v>
      </c>
      <c r="CC503" s="15">
        <v>15</v>
      </c>
      <c r="CD503" s="15">
        <v>15</v>
      </c>
      <c r="CE503" s="15">
        <v>15</v>
      </c>
      <c r="CF503" s="15">
        <v>15</v>
      </c>
      <c r="CG503" s="15">
        <v>15</v>
      </c>
      <c r="CH503" s="15">
        <v>15</v>
      </c>
      <c r="CI503" s="15">
        <v>15</v>
      </c>
      <c r="CJ503" s="15">
        <v>1</v>
      </c>
    </row>
    <row r="504" spans="1:88" x14ac:dyDescent="0.3">
      <c r="A504" s="15">
        <v>1</v>
      </c>
      <c r="B504" s="15">
        <v>1</v>
      </c>
      <c r="C504" s="15">
        <v>1</v>
      </c>
      <c r="D504" s="15">
        <v>1</v>
      </c>
      <c r="E504" s="15">
        <v>1</v>
      </c>
      <c r="F504" s="15">
        <v>1</v>
      </c>
      <c r="G504" s="15">
        <v>1</v>
      </c>
      <c r="H504" s="15">
        <v>1</v>
      </c>
      <c r="I504" s="15">
        <v>1</v>
      </c>
      <c r="J504" s="15">
        <v>1</v>
      </c>
      <c r="K504" s="15">
        <v>1</v>
      </c>
      <c r="L504" s="15">
        <v>1</v>
      </c>
      <c r="M504" s="15">
        <v>1</v>
      </c>
      <c r="N504" s="16">
        <v>0</v>
      </c>
      <c r="O504" s="16">
        <v>0</v>
      </c>
      <c r="P504" s="20">
        <v>6</v>
      </c>
      <c r="Q504" s="15">
        <v>15</v>
      </c>
      <c r="R504" s="15">
        <v>15</v>
      </c>
      <c r="S504" s="15">
        <v>15</v>
      </c>
      <c r="T504" s="20">
        <v>6</v>
      </c>
      <c r="U504" s="20">
        <v>6</v>
      </c>
      <c r="V504" s="20">
        <v>6</v>
      </c>
      <c r="W504" s="20">
        <v>6</v>
      </c>
      <c r="X504" s="20">
        <v>6</v>
      </c>
      <c r="Y504" s="15">
        <v>15</v>
      </c>
      <c r="Z504" s="15">
        <v>15</v>
      </c>
      <c r="AA504" s="15">
        <v>15</v>
      </c>
      <c r="AB504" s="20">
        <v>6</v>
      </c>
      <c r="AC504" s="16">
        <v>0</v>
      </c>
      <c r="AD504" s="16">
        <v>0</v>
      </c>
      <c r="AE504" s="18">
        <v>14</v>
      </c>
      <c r="AF504" s="18">
        <v>14</v>
      </c>
      <c r="AG504" s="18">
        <v>14</v>
      </c>
      <c r="AH504" s="18">
        <v>14</v>
      </c>
      <c r="AI504" s="18">
        <v>14</v>
      </c>
      <c r="AJ504" s="18">
        <v>14</v>
      </c>
      <c r="AK504" s="18">
        <v>14</v>
      </c>
      <c r="AL504" s="18">
        <v>14</v>
      </c>
      <c r="AM504" s="18">
        <v>14</v>
      </c>
      <c r="AN504" s="18">
        <v>14</v>
      </c>
      <c r="AO504" s="18">
        <v>14</v>
      </c>
      <c r="AP504" s="18">
        <v>14</v>
      </c>
      <c r="AQ504" s="18">
        <v>14</v>
      </c>
      <c r="AR504" s="16">
        <v>0</v>
      </c>
      <c r="AS504" s="16">
        <v>0</v>
      </c>
      <c r="AT504" s="15">
        <v>1</v>
      </c>
      <c r="AU504" s="15">
        <v>15</v>
      </c>
      <c r="AV504" s="15">
        <v>15</v>
      </c>
      <c r="AW504" s="15">
        <v>15</v>
      </c>
      <c r="AX504" s="15">
        <v>15</v>
      </c>
      <c r="AY504" s="15">
        <v>15</v>
      </c>
      <c r="AZ504" s="15">
        <v>15</v>
      </c>
      <c r="BA504" s="15">
        <v>15</v>
      </c>
      <c r="BB504" s="15">
        <v>15</v>
      </c>
      <c r="BC504" s="15">
        <v>15</v>
      </c>
      <c r="BD504" s="15">
        <v>15</v>
      </c>
      <c r="BE504" s="15">
        <v>15</v>
      </c>
      <c r="BF504" s="15">
        <v>1</v>
      </c>
      <c r="BG504" s="16">
        <v>0</v>
      </c>
      <c r="BH504" s="16">
        <v>0</v>
      </c>
      <c r="BI504" s="15">
        <v>1</v>
      </c>
      <c r="BJ504" s="15">
        <v>15</v>
      </c>
      <c r="BK504" s="15">
        <v>15</v>
      </c>
      <c r="BL504" s="15">
        <v>15</v>
      </c>
      <c r="BM504" s="15">
        <v>15</v>
      </c>
      <c r="BN504" s="15">
        <v>15</v>
      </c>
      <c r="BO504" s="15">
        <v>15</v>
      </c>
      <c r="BP504" s="15">
        <v>15</v>
      </c>
      <c r="BQ504" s="15">
        <v>15</v>
      </c>
      <c r="BR504" s="15">
        <v>15</v>
      </c>
      <c r="BS504" s="15">
        <v>15</v>
      </c>
      <c r="BT504" s="15">
        <v>15</v>
      </c>
      <c r="BU504" s="15">
        <v>1</v>
      </c>
      <c r="BV504" s="16">
        <v>0</v>
      </c>
      <c r="BW504" s="16">
        <v>0</v>
      </c>
      <c r="BX504" s="15">
        <v>1</v>
      </c>
      <c r="BY504" s="15">
        <v>15</v>
      </c>
      <c r="BZ504" s="15">
        <v>15</v>
      </c>
      <c r="CA504" s="15">
        <v>15</v>
      </c>
      <c r="CB504" s="15">
        <v>15</v>
      </c>
      <c r="CC504" s="15">
        <v>15</v>
      </c>
      <c r="CD504" s="15">
        <v>15</v>
      </c>
      <c r="CE504" s="15">
        <v>15</v>
      </c>
      <c r="CF504" s="15">
        <v>15</v>
      </c>
      <c r="CG504" s="15">
        <v>15</v>
      </c>
      <c r="CH504" s="15">
        <v>15</v>
      </c>
      <c r="CI504" s="15">
        <v>15</v>
      </c>
      <c r="CJ504" s="15">
        <v>1</v>
      </c>
    </row>
    <row r="505" spans="1:88" x14ac:dyDescent="0.3">
      <c r="A505" s="15">
        <v>1</v>
      </c>
      <c r="B505" s="15">
        <v>1</v>
      </c>
      <c r="C505" s="15">
        <v>1</v>
      </c>
      <c r="D505" s="15">
        <v>1</v>
      </c>
      <c r="E505" s="15">
        <v>1</v>
      </c>
      <c r="F505" s="15">
        <v>1</v>
      </c>
      <c r="G505" s="15">
        <v>1</v>
      </c>
      <c r="H505" s="15">
        <v>1</v>
      </c>
      <c r="I505" s="15">
        <v>1</v>
      </c>
      <c r="J505" s="15">
        <v>1</v>
      </c>
      <c r="K505" s="15">
        <v>1</v>
      </c>
      <c r="L505" s="15">
        <v>1</v>
      </c>
      <c r="M505" s="15">
        <v>1</v>
      </c>
      <c r="N505" s="16">
        <v>0</v>
      </c>
      <c r="O505" s="16">
        <v>0</v>
      </c>
      <c r="P505" s="20">
        <v>6</v>
      </c>
      <c r="Q505" s="15">
        <v>15</v>
      </c>
      <c r="R505" s="15">
        <v>15</v>
      </c>
      <c r="S505" s="15">
        <v>15</v>
      </c>
      <c r="T505" s="15">
        <v>15</v>
      </c>
      <c r="U505" s="15">
        <v>15</v>
      </c>
      <c r="V505" s="15">
        <v>15</v>
      </c>
      <c r="W505" s="15">
        <v>15</v>
      </c>
      <c r="X505" s="15">
        <v>15</v>
      </c>
      <c r="Y505" s="15">
        <v>15</v>
      </c>
      <c r="Z505" s="15">
        <v>15</v>
      </c>
      <c r="AA505" s="15">
        <v>15</v>
      </c>
      <c r="AB505" s="20">
        <v>6</v>
      </c>
      <c r="AC505" s="16">
        <v>0</v>
      </c>
      <c r="AD505" s="16">
        <v>0</v>
      </c>
      <c r="AE505" s="18">
        <v>14</v>
      </c>
      <c r="AF505" s="18">
        <v>14</v>
      </c>
      <c r="AG505" s="18">
        <v>14</v>
      </c>
      <c r="AH505" s="18">
        <v>14</v>
      </c>
      <c r="AI505" s="18">
        <v>14</v>
      </c>
      <c r="AJ505" s="18">
        <v>14</v>
      </c>
      <c r="AK505" s="18">
        <v>14</v>
      </c>
      <c r="AL505" s="18">
        <v>14</v>
      </c>
      <c r="AM505" s="18">
        <v>14</v>
      </c>
      <c r="AN505" s="18">
        <v>14</v>
      </c>
      <c r="AO505" s="18">
        <v>14</v>
      </c>
      <c r="AP505" s="18">
        <v>14</v>
      </c>
      <c r="AQ505" s="18">
        <v>14</v>
      </c>
      <c r="AR505" s="16">
        <v>0</v>
      </c>
      <c r="AS505" s="16">
        <v>0</v>
      </c>
      <c r="AT505" s="15">
        <v>1</v>
      </c>
      <c r="AU505" s="15">
        <v>15</v>
      </c>
      <c r="AV505" s="15">
        <v>15</v>
      </c>
      <c r="AW505" s="15">
        <v>15</v>
      </c>
      <c r="AX505" s="15">
        <v>15</v>
      </c>
      <c r="AY505" s="15">
        <v>15</v>
      </c>
      <c r="AZ505" s="15">
        <v>15</v>
      </c>
      <c r="BA505" s="15">
        <v>15</v>
      </c>
      <c r="BB505" s="15">
        <v>15</v>
      </c>
      <c r="BC505" s="15">
        <v>15</v>
      </c>
      <c r="BD505" s="15">
        <v>15</v>
      </c>
      <c r="BE505" s="15">
        <v>15</v>
      </c>
      <c r="BF505" s="15">
        <v>1</v>
      </c>
      <c r="BG505" s="16">
        <v>0</v>
      </c>
      <c r="BH505" s="16">
        <v>0</v>
      </c>
      <c r="BI505" s="15">
        <v>1</v>
      </c>
      <c r="BJ505" s="15">
        <v>15</v>
      </c>
      <c r="BK505" s="15">
        <v>15</v>
      </c>
      <c r="BL505" s="15">
        <v>15</v>
      </c>
      <c r="BM505" s="15">
        <v>15</v>
      </c>
      <c r="BN505" s="15">
        <v>15</v>
      </c>
      <c r="BO505" s="15">
        <v>15</v>
      </c>
      <c r="BP505" s="15">
        <v>15</v>
      </c>
      <c r="BQ505" s="15">
        <v>15</v>
      </c>
      <c r="BR505" s="15">
        <v>15</v>
      </c>
      <c r="BS505" s="15">
        <v>15</v>
      </c>
      <c r="BT505" s="15">
        <v>15</v>
      </c>
      <c r="BU505" s="15">
        <v>1</v>
      </c>
      <c r="BV505" s="16">
        <v>0</v>
      </c>
      <c r="BW505" s="16">
        <v>0</v>
      </c>
      <c r="BX505" s="15">
        <v>1</v>
      </c>
      <c r="BY505" s="15">
        <v>15</v>
      </c>
      <c r="BZ505" s="15">
        <v>15</v>
      </c>
      <c r="CA505" s="15">
        <v>15</v>
      </c>
      <c r="CB505" s="15">
        <v>15</v>
      </c>
      <c r="CC505" s="15">
        <v>15</v>
      </c>
      <c r="CD505" s="15">
        <v>15</v>
      </c>
      <c r="CE505" s="15">
        <v>15</v>
      </c>
      <c r="CF505" s="15">
        <v>15</v>
      </c>
      <c r="CG505" s="15">
        <v>15</v>
      </c>
      <c r="CH505" s="15">
        <v>15</v>
      </c>
      <c r="CI505" s="15">
        <v>15</v>
      </c>
      <c r="CJ505" s="15">
        <v>1</v>
      </c>
    </row>
    <row r="506" spans="1:88" x14ac:dyDescent="0.3">
      <c r="A506" s="15">
        <v>1</v>
      </c>
      <c r="B506" s="15">
        <v>1</v>
      </c>
      <c r="C506" s="15">
        <v>1</v>
      </c>
      <c r="D506" s="15">
        <v>1</v>
      </c>
      <c r="E506" s="15">
        <v>1</v>
      </c>
      <c r="F506" s="15">
        <v>1</v>
      </c>
      <c r="G506" s="15">
        <v>1</v>
      </c>
      <c r="H506" s="15">
        <v>1</v>
      </c>
      <c r="I506" s="15">
        <v>1</v>
      </c>
      <c r="J506" s="15">
        <v>1</v>
      </c>
      <c r="K506" s="15">
        <v>1</v>
      </c>
      <c r="L506" s="15">
        <v>1</v>
      </c>
      <c r="M506" s="15">
        <v>1</v>
      </c>
      <c r="N506" s="16">
        <v>0</v>
      </c>
      <c r="O506" s="16">
        <v>0</v>
      </c>
      <c r="P506" s="20">
        <v>6</v>
      </c>
      <c r="Q506" s="20">
        <v>6</v>
      </c>
      <c r="R506" s="20">
        <v>6</v>
      </c>
      <c r="S506" s="20">
        <v>6</v>
      </c>
      <c r="T506" s="20">
        <v>6</v>
      </c>
      <c r="U506" s="20">
        <v>6</v>
      </c>
      <c r="V506" s="20">
        <v>6</v>
      </c>
      <c r="W506" s="20">
        <v>6</v>
      </c>
      <c r="X506" s="20">
        <v>6</v>
      </c>
      <c r="Y506" s="20">
        <v>6</v>
      </c>
      <c r="Z506" s="20">
        <v>6</v>
      </c>
      <c r="AA506" s="20">
        <v>6</v>
      </c>
      <c r="AB506" s="20">
        <v>6</v>
      </c>
      <c r="AC506" s="16">
        <v>0</v>
      </c>
      <c r="AD506" s="16">
        <v>0</v>
      </c>
      <c r="AE506" s="18">
        <v>14</v>
      </c>
      <c r="AF506" s="18">
        <v>14</v>
      </c>
      <c r="AG506" s="18">
        <v>14</v>
      </c>
      <c r="AH506" s="18">
        <v>14</v>
      </c>
      <c r="AI506" s="18">
        <v>14</v>
      </c>
      <c r="AJ506" s="18">
        <v>14</v>
      </c>
      <c r="AK506" s="18">
        <v>14</v>
      </c>
      <c r="AL506" s="18">
        <v>14</v>
      </c>
      <c r="AM506" s="18">
        <v>14</v>
      </c>
      <c r="AN506" s="18">
        <v>14</v>
      </c>
      <c r="AO506" s="18">
        <v>14</v>
      </c>
      <c r="AP506" s="18">
        <v>14</v>
      </c>
      <c r="AQ506" s="18">
        <v>14</v>
      </c>
      <c r="AR506" s="16">
        <v>0</v>
      </c>
      <c r="AS506" s="16">
        <v>0</v>
      </c>
      <c r="AT506" s="15">
        <v>1</v>
      </c>
      <c r="AU506" s="15">
        <v>1</v>
      </c>
      <c r="AV506" s="15">
        <v>1</v>
      </c>
      <c r="AW506" s="15">
        <v>1</v>
      </c>
      <c r="AX506" s="15">
        <v>1</v>
      </c>
      <c r="AY506" s="15">
        <v>1</v>
      </c>
      <c r="AZ506" s="15">
        <v>1</v>
      </c>
      <c r="BA506" s="15">
        <v>1</v>
      </c>
      <c r="BB506" s="15">
        <v>1</v>
      </c>
      <c r="BC506" s="15">
        <v>1</v>
      </c>
      <c r="BD506" s="15">
        <v>1</v>
      </c>
      <c r="BE506" s="15">
        <v>1</v>
      </c>
      <c r="BF506" s="15">
        <v>1</v>
      </c>
      <c r="BG506" s="16">
        <v>0</v>
      </c>
      <c r="BH506" s="16">
        <v>0</v>
      </c>
      <c r="BI506" s="15">
        <v>1</v>
      </c>
      <c r="BJ506" s="15">
        <v>1</v>
      </c>
      <c r="BK506" s="15">
        <v>1</v>
      </c>
      <c r="BL506" s="15">
        <v>1</v>
      </c>
      <c r="BM506" s="15">
        <v>1</v>
      </c>
      <c r="BN506" s="15">
        <v>1</v>
      </c>
      <c r="BO506" s="15">
        <v>1</v>
      </c>
      <c r="BP506" s="15">
        <v>1</v>
      </c>
      <c r="BQ506" s="15">
        <v>1</v>
      </c>
      <c r="BR506" s="15">
        <v>1</v>
      </c>
      <c r="BS506" s="15">
        <v>1</v>
      </c>
      <c r="BT506" s="15">
        <v>1</v>
      </c>
      <c r="BU506" s="15">
        <v>1</v>
      </c>
      <c r="BV506" s="16">
        <v>0</v>
      </c>
      <c r="BW506" s="16">
        <v>0</v>
      </c>
      <c r="BX506" s="15">
        <v>1</v>
      </c>
      <c r="BY506" s="15">
        <v>1</v>
      </c>
      <c r="BZ506" s="15">
        <v>1</v>
      </c>
      <c r="CA506" s="15">
        <v>1</v>
      </c>
      <c r="CB506" s="15">
        <v>1</v>
      </c>
      <c r="CC506" s="15">
        <v>1</v>
      </c>
      <c r="CD506" s="15">
        <v>1</v>
      </c>
      <c r="CE506" s="15">
        <v>1</v>
      </c>
      <c r="CF506" s="15">
        <v>1</v>
      </c>
      <c r="CG506" s="15">
        <v>1</v>
      </c>
      <c r="CH506" s="15">
        <v>1</v>
      </c>
      <c r="CI506" s="15">
        <v>1</v>
      </c>
      <c r="CJ506" s="15">
        <v>1</v>
      </c>
    </row>
    <row r="507" spans="1:88" x14ac:dyDescent="0.3">
      <c r="A507" s="16">
        <v>0</v>
      </c>
      <c r="B507" s="16">
        <v>0</v>
      </c>
      <c r="C507" s="16">
        <v>0</v>
      </c>
      <c r="D507" s="16">
        <v>0</v>
      </c>
      <c r="E507" s="16">
        <v>0</v>
      </c>
      <c r="F507" s="16">
        <v>0</v>
      </c>
      <c r="G507" s="16">
        <v>0</v>
      </c>
      <c r="H507" s="16">
        <v>0</v>
      </c>
      <c r="I507" s="16">
        <v>0</v>
      </c>
      <c r="J507" s="16">
        <v>0</v>
      </c>
      <c r="K507" s="16">
        <v>0</v>
      </c>
      <c r="L507" s="16">
        <v>0</v>
      </c>
      <c r="M507" s="16">
        <v>0</v>
      </c>
      <c r="N507" s="16">
        <v>0</v>
      </c>
      <c r="O507" s="16">
        <v>0</v>
      </c>
      <c r="P507" s="16">
        <v>0</v>
      </c>
      <c r="Q507" s="16">
        <v>0</v>
      </c>
      <c r="R507" s="16">
        <v>0</v>
      </c>
      <c r="S507" s="16">
        <v>0</v>
      </c>
      <c r="T507" s="16">
        <v>0</v>
      </c>
      <c r="U507" s="16">
        <v>0</v>
      </c>
      <c r="V507" s="16">
        <v>0</v>
      </c>
      <c r="W507" s="16">
        <v>0</v>
      </c>
      <c r="X507" s="16">
        <v>0</v>
      </c>
      <c r="Y507" s="16">
        <v>0</v>
      </c>
      <c r="Z507" s="16">
        <v>0</v>
      </c>
      <c r="AA507" s="16">
        <v>0</v>
      </c>
      <c r="AB507" s="16">
        <v>0</v>
      </c>
      <c r="AC507" s="16">
        <v>0</v>
      </c>
      <c r="AD507" s="16">
        <v>0</v>
      </c>
      <c r="AE507" s="16">
        <v>0</v>
      </c>
      <c r="AF507" s="16">
        <v>0</v>
      </c>
      <c r="AG507" s="16">
        <v>0</v>
      </c>
      <c r="AH507" s="16">
        <v>0</v>
      </c>
      <c r="AI507" s="16">
        <v>0</v>
      </c>
      <c r="AJ507" s="16">
        <v>0</v>
      </c>
      <c r="AK507" s="16">
        <v>0</v>
      </c>
      <c r="AL507" s="16">
        <v>0</v>
      </c>
      <c r="AM507" s="16">
        <v>0</v>
      </c>
      <c r="AN507" s="16">
        <v>0</v>
      </c>
      <c r="AO507" s="16">
        <v>0</v>
      </c>
      <c r="AP507" s="16">
        <v>0</v>
      </c>
      <c r="AQ507" s="16">
        <v>0</v>
      </c>
      <c r="AR507" s="16">
        <v>0</v>
      </c>
      <c r="AS507" s="16">
        <v>0</v>
      </c>
      <c r="AT507" s="16">
        <v>0</v>
      </c>
      <c r="AU507" s="16">
        <v>0</v>
      </c>
      <c r="AV507" s="16">
        <v>0</v>
      </c>
      <c r="AW507" s="16">
        <v>0</v>
      </c>
      <c r="AX507" s="16">
        <v>0</v>
      </c>
      <c r="AY507" s="16">
        <v>0</v>
      </c>
      <c r="AZ507" s="16">
        <v>0</v>
      </c>
      <c r="BA507" s="16">
        <v>0</v>
      </c>
      <c r="BB507" s="16">
        <v>0</v>
      </c>
      <c r="BC507" s="16">
        <v>0</v>
      </c>
      <c r="BD507" s="16">
        <v>0</v>
      </c>
      <c r="BE507" s="16">
        <v>0</v>
      </c>
      <c r="BF507" s="16">
        <v>0</v>
      </c>
      <c r="BG507" s="16">
        <v>0</v>
      </c>
      <c r="BH507" s="16">
        <v>0</v>
      </c>
      <c r="BI507" s="16">
        <v>0</v>
      </c>
      <c r="BJ507" s="16">
        <v>0</v>
      </c>
      <c r="BK507" s="16">
        <v>0</v>
      </c>
      <c r="BL507" s="16">
        <v>0</v>
      </c>
      <c r="BM507" s="16">
        <v>0</v>
      </c>
      <c r="BN507" s="16">
        <v>0</v>
      </c>
      <c r="BO507" s="16">
        <v>0</v>
      </c>
      <c r="BP507" s="16">
        <v>0</v>
      </c>
      <c r="BQ507" s="16">
        <v>0</v>
      </c>
      <c r="BR507" s="16">
        <v>0</v>
      </c>
      <c r="BS507" s="16">
        <v>0</v>
      </c>
      <c r="BT507" s="16">
        <v>0</v>
      </c>
      <c r="BU507" s="16">
        <v>0</v>
      </c>
      <c r="BV507" s="16">
        <v>0</v>
      </c>
      <c r="BW507" s="16">
        <v>0</v>
      </c>
      <c r="BX507" s="16">
        <v>0</v>
      </c>
      <c r="BY507" s="16">
        <v>0</v>
      </c>
      <c r="BZ507" s="16">
        <v>0</v>
      </c>
      <c r="CA507" s="16">
        <v>0</v>
      </c>
      <c r="CB507" s="16">
        <v>0</v>
      </c>
      <c r="CC507" s="16">
        <v>0</v>
      </c>
      <c r="CD507" s="16">
        <v>0</v>
      </c>
      <c r="CE507" s="16">
        <v>0</v>
      </c>
      <c r="CF507" s="16">
        <v>0</v>
      </c>
      <c r="CG507" s="16">
        <v>0</v>
      </c>
      <c r="CH507" s="16">
        <v>0</v>
      </c>
      <c r="CI507" s="16">
        <v>0</v>
      </c>
      <c r="CJ507" s="16">
        <v>0</v>
      </c>
    </row>
    <row r="508" spans="1:88" x14ac:dyDescent="0.3">
      <c r="A508" s="16">
        <v>0</v>
      </c>
      <c r="B508" s="16">
        <v>0</v>
      </c>
      <c r="C508" s="16">
        <v>0</v>
      </c>
      <c r="D508" s="16">
        <v>0</v>
      </c>
      <c r="E508" s="16">
        <v>0</v>
      </c>
      <c r="F508" s="16">
        <v>0</v>
      </c>
      <c r="G508" s="16">
        <v>0</v>
      </c>
      <c r="H508" s="16">
        <v>0</v>
      </c>
      <c r="I508" s="16">
        <v>0</v>
      </c>
      <c r="J508" s="16">
        <v>0</v>
      </c>
      <c r="K508" s="16">
        <v>0</v>
      </c>
      <c r="L508" s="16">
        <v>0</v>
      </c>
      <c r="M508" s="16">
        <v>0</v>
      </c>
      <c r="N508" s="16">
        <v>0</v>
      </c>
      <c r="O508" s="16">
        <v>0</v>
      </c>
      <c r="P508" s="16">
        <v>0</v>
      </c>
      <c r="Q508" s="16">
        <v>0</v>
      </c>
      <c r="R508" s="16">
        <v>0</v>
      </c>
      <c r="S508" s="16">
        <v>0</v>
      </c>
      <c r="T508" s="16">
        <v>0</v>
      </c>
      <c r="U508" s="16">
        <v>0</v>
      </c>
      <c r="V508" s="16">
        <v>0</v>
      </c>
      <c r="W508" s="16">
        <v>0</v>
      </c>
      <c r="X508" s="16">
        <v>0</v>
      </c>
      <c r="Y508" s="16">
        <v>0</v>
      </c>
      <c r="Z508" s="16">
        <v>0</v>
      </c>
      <c r="AA508" s="16">
        <v>0</v>
      </c>
      <c r="AB508" s="16">
        <v>0</v>
      </c>
      <c r="AC508" s="16">
        <v>0</v>
      </c>
      <c r="AD508" s="16">
        <v>0</v>
      </c>
      <c r="AE508" s="16">
        <v>0</v>
      </c>
      <c r="AF508" s="16">
        <v>0</v>
      </c>
      <c r="AG508" s="16">
        <v>0</v>
      </c>
      <c r="AH508" s="16">
        <v>0</v>
      </c>
      <c r="AI508" s="16">
        <v>0</v>
      </c>
      <c r="AJ508" s="16">
        <v>0</v>
      </c>
      <c r="AK508" s="16">
        <v>0</v>
      </c>
      <c r="AL508" s="16">
        <v>0</v>
      </c>
      <c r="AM508" s="16">
        <v>0</v>
      </c>
      <c r="AN508" s="16">
        <v>0</v>
      </c>
      <c r="AO508" s="16">
        <v>0</v>
      </c>
      <c r="AP508" s="16">
        <v>0</v>
      </c>
      <c r="AQ508" s="16">
        <v>0</v>
      </c>
      <c r="AR508" s="16">
        <v>0</v>
      </c>
      <c r="AS508" s="16">
        <v>0</v>
      </c>
      <c r="AT508" s="16">
        <v>0</v>
      </c>
      <c r="AU508" s="16">
        <v>0</v>
      </c>
      <c r="AV508" s="16">
        <v>0</v>
      </c>
      <c r="AW508" s="16">
        <v>0</v>
      </c>
      <c r="AX508" s="16">
        <v>0</v>
      </c>
      <c r="AY508" s="16">
        <v>0</v>
      </c>
      <c r="AZ508" s="16">
        <v>0</v>
      </c>
      <c r="BA508" s="16">
        <v>0</v>
      </c>
      <c r="BB508" s="16">
        <v>0</v>
      </c>
      <c r="BC508" s="16">
        <v>0</v>
      </c>
      <c r="BD508" s="16">
        <v>0</v>
      </c>
      <c r="BE508" s="16">
        <v>0</v>
      </c>
      <c r="BF508" s="16">
        <v>0</v>
      </c>
      <c r="BG508" s="16">
        <v>0</v>
      </c>
      <c r="BH508" s="16">
        <v>0</v>
      </c>
      <c r="BI508" s="16">
        <v>0</v>
      </c>
      <c r="BJ508" s="16">
        <v>0</v>
      </c>
      <c r="BK508" s="16">
        <v>0</v>
      </c>
      <c r="BL508" s="16">
        <v>0</v>
      </c>
      <c r="BM508" s="16">
        <v>0</v>
      </c>
      <c r="BN508" s="16">
        <v>0</v>
      </c>
      <c r="BO508" s="16">
        <v>0</v>
      </c>
      <c r="BP508" s="16">
        <v>0</v>
      </c>
      <c r="BQ508" s="16">
        <v>0</v>
      </c>
      <c r="BR508" s="16">
        <v>0</v>
      </c>
      <c r="BS508" s="16">
        <v>0</v>
      </c>
      <c r="BT508" s="16">
        <v>0</v>
      </c>
      <c r="BU508" s="16">
        <v>0</v>
      </c>
      <c r="BV508" s="16">
        <v>0</v>
      </c>
      <c r="BW508" s="16">
        <v>0</v>
      </c>
      <c r="BX508" s="16">
        <v>0</v>
      </c>
      <c r="BY508" s="16">
        <v>0</v>
      </c>
      <c r="BZ508" s="16">
        <v>0</v>
      </c>
      <c r="CA508" s="16">
        <v>0</v>
      </c>
      <c r="CB508" s="16">
        <v>0</v>
      </c>
      <c r="CC508" s="16">
        <v>0</v>
      </c>
      <c r="CD508" s="16">
        <v>0</v>
      </c>
      <c r="CE508" s="16">
        <v>0</v>
      </c>
      <c r="CF508" s="16">
        <v>0</v>
      </c>
      <c r="CG508" s="16">
        <v>0</v>
      </c>
      <c r="CH508" s="16">
        <v>0</v>
      </c>
      <c r="CI508" s="16">
        <v>0</v>
      </c>
      <c r="CJ508" s="16">
        <v>0</v>
      </c>
    </row>
    <row r="509" spans="1:88" x14ac:dyDescent="0.3">
      <c r="A509" s="15">
        <v>1</v>
      </c>
      <c r="B509" s="15">
        <v>1</v>
      </c>
      <c r="C509" s="15">
        <v>1</v>
      </c>
      <c r="D509" s="15">
        <v>1</v>
      </c>
      <c r="E509" s="15">
        <v>1</v>
      </c>
      <c r="F509" s="15">
        <v>1</v>
      </c>
      <c r="G509" s="15">
        <v>1</v>
      </c>
      <c r="H509" s="15">
        <v>1</v>
      </c>
      <c r="I509" s="15">
        <v>1</v>
      </c>
      <c r="J509" s="15">
        <v>1</v>
      </c>
      <c r="K509" s="15">
        <v>1</v>
      </c>
      <c r="L509" s="15">
        <v>1</v>
      </c>
      <c r="M509" s="15">
        <v>1</v>
      </c>
      <c r="N509" s="16">
        <v>0</v>
      </c>
      <c r="O509" s="16">
        <v>0</v>
      </c>
      <c r="P509" s="15">
        <v>1</v>
      </c>
      <c r="Q509" s="15">
        <v>1</v>
      </c>
      <c r="R509" s="15">
        <v>1</v>
      </c>
      <c r="S509" s="15">
        <v>1</v>
      </c>
      <c r="T509" s="15">
        <v>1</v>
      </c>
      <c r="U509" s="15">
        <v>1</v>
      </c>
      <c r="V509" s="15">
        <v>1</v>
      </c>
      <c r="W509" s="15">
        <v>1</v>
      </c>
      <c r="X509" s="15">
        <v>1</v>
      </c>
      <c r="Y509" s="15">
        <v>1</v>
      </c>
      <c r="Z509" s="15">
        <v>1</v>
      </c>
      <c r="AA509" s="15">
        <v>1</v>
      </c>
      <c r="AB509" s="15">
        <v>1</v>
      </c>
      <c r="AC509" s="16">
        <v>0</v>
      </c>
      <c r="AD509" s="16">
        <v>0</v>
      </c>
      <c r="AE509" s="15">
        <v>1</v>
      </c>
      <c r="AF509" s="15">
        <v>1</v>
      </c>
      <c r="AG509" s="15">
        <v>1</v>
      </c>
      <c r="AH509" s="15">
        <v>1</v>
      </c>
      <c r="AI509" s="15">
        <v>1</v>
      </c>
      <c r="AJ509" s="15">
        <v>1</v>
      </c>
      <c r="AK509" s="15">
        <v>1</v>
      </c>
      <c r="AL509" s="15">
        <v>1</v>
      </c>
      <c r="AM509" s="15">
        <v>1</v>
      </c>
      <c r="AN509" s="15">
        <v>1</v>
      </c>
      <c r="AO509" s="15">
        <v>1</v>
      </c>
      <c r="AP509" s="15">
        <v>1</v>
      </c>
      <c r="AQ509" s="15">
        <v>1</v>
      </c>
      <c r="AR509" s="16">
        <v>0</v>
      </c>
      <c r="AS509" s="16">
        <v>0</v>
      </c>
      <c r="AT509" s="15">
        <v>1</v>
      </c>
      <c r="AU509" s="15">
        <v>1</v>
      </c>
      <c r="AV509" s="15">
        <v>1</v>
      </c>
      <c r="AW509" s="15">
        <v>1</v>
      </c>
      <c r="AX509" s="15">
        <v>1</v>
      </c>
      <c r="AY509" s="15">
        <v>1</v>
      </c>
      <c r="AZ509" s="15">
        <v>1</v>
      </c>
      <c r="BA509" s="15">
        <v>1</v>
      </c>
      <c r="BB509" s="15">
        <v>1</v>
      </c>
      <c r="BC509" s="15">
        <v>1</v>
      </c>
      <c r="BD509" s="15">
        <v>1</v>
      </c>
      <c r="BE509" s="15">
        <v>1</v>
      </c>
      <c r="BF509" s="15">
        <v>1</v>
      </c>
      <c r="BG509" s="16">
        <v>0</v>
      </c>
      <c r="BH509" s="16">
        <v>0</v>
      </c>
      <c r="BI509" s="15">
        <v>1</v>
      </c>
      <c r="BJ509" s="15">
        <v>1</v>
      </c>
      <c r="BK509" s="15">
        <v>1</v>
      </c>
      <c r="BL509" s="15">
        <v>1</v>
      </c>
      <c r="BM509" s="15">
        <v>1</v>
      </c>
      <c r="BN509" s="15">
        <v>1</v>
      </c>
      <c r="BO509" s="15">
        <v>1</v>
      </c>
      <c r="BP509" s="15">
        <v>1</v>
      </c>
      <c r="BQ509" s="15">
        <v>1</v>
      </c>
      <c r="BR509" s="15">
        <v>1</v>
      </c>
      <c r="BS509" s="15">
        <v>1</v>
      </c>
      <c r="BT509" s="15">
        <v>1</v>
      </c>
      <c r="BU509" s="15">
        <v>1</v>
      </c>
      <c r="BV509" s="16">
        <v>0</v>
      </c>
      <c r="BW509" s="16">
        <v>0</v>
      </c>
      <c r="BX509" s="15">
        <v>1</v>
      </c>
      <c r="BY509" s="15">
        <v>1</v>
      </c>
      <c r="BZ509" s="15">
        <v>1</v>
      </c>
      <c r="CA509" s="15">
        <v>1</v>
      </c>
      <c r="CB509" s="15">
        <v>1</v>
      </c>
      <c r="CC509" s="15">
        <v>1</v>
      </c>
      <c r="CD509" s="15">
        <v>1</v>
      </c>
      <c r="CE509" s="15">
        <v>1</v>
      </c>
      <c r="CF509" s="15">
        <v>1</v>
      </c>
      <c r="CG509" s="15">
        <v>1</v>
      </c>
      <c r="CH509" s="15">
        <v>1</v>
      </c>
      <c r="CI509" s="15">
        <v>1</v>
      </c>
      <c r="CJ509" s="15">
        <v>1</v>
      </c>
    </row>
    <row r="510" spans="1:88" x14ac:dyDescent="0.3">
      <c r="A510" s="15">
        <v>1</v>
      </c>
      <c r="B510" s="15">
        <v>15</v>
      </c>
      <c r="C510" s="15">
        <v>15</v>
      </c>
      <c r="D510" s="15">
        <v>15</v>
      </c>
      <c r="E510" s="15">
        <v>15</v>
      </c>
      <c r="F510" s="15">
        <v>15</v>
      </c>
      <c r="G510" s="15">
        <v>15</v>
      </c>
      <c r="H510" s="15">
        <v>15</v>
      </c>
      <c r="I510" s="15">
        <v>15</v>
      </c>
      <c r="J510" s="15">
        <v>15</v>
      </c>
      <c r="K510" s="15">
        <v>15</v>
      </c>
      <c r="L510" s="15">
        <v>15</v>
      </c>
      <c r="M510" s="15">
        <v>1</v>
      </c>
      <c r="N510" s="16">
        <v>0</v>
      </c>
      <c r="O510" s="16">
        <v>0</v>
      </c>
      <c r="P510" s="15">
        <v>1</v>
      </c>
      <c r="Q510" s="15">
        <v>15</v>
      </c>
      <c r="R510" s="15">
        <v>15</v>
      </c>
      <c r="S510" s="15">
        <v>15</v>
      </c>
      <c r="T510" s="15">
        <v>15</v>
      </c>
      <c r="U510" s="15">
        <v>15</v>
      </c>
      <c r="V510" s="15">
        <v>15</v>
      </c>
      <c r="W510" s="15">
        <v>15</v>
      </c>
      <c r="X510" s="15">
        <v>15</v>
      </c>
      <c r="Y510" s="15">
        <v>15</v>
      </c>
      <c r="Z510" s="15">
        <v>15</v>
      </c>
      <c r="AA510" s="15">
        <v>15</v>
      </c>
      <c r="AB510" s="15">
        <v>1</v>
      </c>
      <c r="AC510" s="16">
        <v>0</v>
      </c>
      <c r="AD510" s="16">
        <v>0</v>
      </c>
      <c r="AE510" s="15">
        <v>1</v>
      </c>
      <c r="AF510" s="15">
        <v>15</v>
      </c>
      <c r="AG510" s="15">
        <v>15</v>
      </c>
      <c r="AH510" s="15">
        <v>15</v>
      </c>
      <c r="AI510" s="15">
        <v>15</v>
      </c>
      <c r="AJ510" s="15">
        <v>15</v>
      </c>
      <c r="AK510" s="15">
        <v>15</v>
      </c>
      <c r="AL510" s="15">
        <v>15</v>
      </c>
      <c r="AM510" s="15">
        <v>15</v>
      </c>
      <c r="AN510" s="15">
        <v>15</v>
      </c>
      <c r="AO510" s="15">
        <v>15</v>
      </c>
      <c r="AP510" s="15">
        <v>15</v>
      </c>
      <c r="AQ510" s="15">
        <v>1</v>
      </c>
      <c r="AR510" s="16">
        <v>0</v>
      </c>
      <c r="AS510" s="16">
        <v>0</v>
      </c>
      <c r="AT510" s="15">
        <v>1</v>
      </c>
      <c r="AU510" s="15">
        <v>15</v>
      </c>
      <c r="AV510" s="15">
        <v>15</v>
      </c>
      <c r="AW510" s="15">
        <v>15</v>
      </c>
      <c r="AX510" s="15">
        <v>15</v>
      </c>
      <c r="AY510" s="15">
        <v>15</v>
      </c>
      <c r="AZ510" s="15">
        <v>15</v>
      </c>
      <c r="BA510" s="15">
        <v>15</v>
      </c>
      <c r="BB510" s="15">
        <v>15</v>
      </c>
      <c r="BC510" s="15">
        <v>15</v>
      </c>
      <c r="BD510" s="15">
        <v>15</v>
      </c>
      <c r="BE510" s="15">
        <v>15</v>
      </c>
      <c r="BF510" s="15">
        <v>1</v>
      </c>
      <c r="BG510" s="16">
        <v>0</v>
      </c>
      <c r="BH510" s="16">
        <v>0</v>
      </c>
      <c r="BI510" s="15">
        <v>1</v>
      </c>
      <c r="BJ510" s="15">
        <v>15</v>
      </c>
      <c r="BK510" s="15">
        <v>15</v>
      </c>
      <c r="BL510" s="15">
        <v>15</v>
      </c>
      <c r="BM510" s="15">
        <v>15</v>
      </c>
      <c r="BN510" s="15">
        <v>15</v>
      </c>
      <c r="BO510" s="15">
        <v>15</v>
      </c>
      <c r="BP510" s="15">
        <v>15</v>
      </c>
      <c r="BQ510" s="15">
        <v>15</v>
      </c>
      <c r="BR510" s="15">
        <v>15</v>
      </c>
      <c r="BS510" s="15">
        <v>15</v>
      </c>
      <c r="BT510" s="15">
        <v>15</v>
      </c>
      <c r="BU510" s="15">
        <v>1</v>
      </c>
      <c r="BV510" s="16">
        <v>0</v>
      </c>
      <c r="BW510" s="16">
        <v>0</v>
      </c>
      <c r="BX510" s="15">
        <v>1</v>
      </c>
      <c r="BY510" s="15">
        <v>15</v>
      </c>
      <c r="BZ510" s="15">
        <v>15</v>
      </c>
      <c r="CA510" s="15">
        <v>15</v>
      </c>
      <c r="CB510" s="15">
        <v>15</v>
      </c>
      <c r="CC510" s="15">
        <v>15</v>
      </c>
      <c r="CD510" s="15">
        <v>15</v>
      </c>
      <c r="CE510" s="15">
        <v>15</v>
      </c>
      <c r="CF510" s="15">
        <v>15</v>
      </c>
      <c r="CG510" s="15">
        <v>15</v>
      </c>
      <c r="CH510" s="15">
        <v>15</v>
      </c>
      <c r="CI510" s="15">
        <v>15</v>
      </c>
      <c r="CJ510" s="15">
        <v>1</v>
      </c>
    </row>
    <row r="511" spans="1:88" x14ac:dyDescent="0.3">
      <c r="A511" s="15">
        <v>1</v>
      </c>
      <c r="B511" s="15">
        <v>15</v>
      </c>
      <c r="C511" s="15">
        <v>15</v>
      </c>
      <c r="D511" s="15">
        <v>15</v>
      </c>
      <c r="E511" s="15">
        <v>15</v>
      </c>
      <c r="F511" s="15">
        <v>15</v>
      </c>
      <c r="G511" s="15">
        <v>15</v>
      </c>
      <c r="H511" s="15">
        <v>15</v>
      </c>
      <c r="I511" s="15">
        <v>15</v>
      </c>
      <c r="J511" s="15">
        <v>15</v>
      </c>
      <c r="K511" s="15">
        <v>15</v>
      </c>
      <c r="L511" s="15">
        <v>15</v>
      </c>
      <c r="M511" s="15">
        <v>1</v>
      </c>
      <c r="N511" s="16">
        <v>0</v>
      </c>
      <c r="O511" s="16">
        <v>0</v>
      </c>
      <c r="P511" s="15">
        <v>1</v>
      </c>
      <c r="Q511" s="15">
        <v>15</v>
      </c>
      <c r="R511" s="15">
        <v>15</v>
      </c>
      <c r="S511" s="15">
        <v>15</v>
      </c>
      <c r="T511" s="15">
        <v>15</v>
      </c>
      <c r="U511" s="15">
        <v>15</v>
      </c>
      <c r="V511" s="15">
        <v>15</v>
      </c>
      <c r="W511" s="15">
        <v>15</v>
      </c>
      <c r="X511" s="15">
        <v>15</v>
      </c>
      <c r="Y511" s="15">
        <v>15</v>
      </c>
      <c r="Z511" s="15">
        <v>15</v>
      </c>
      <c r="AA511" s="15">
        <v>15</v>
      </c>
      <c r="AB511" s="15">
        <v>1</v>
      </c>
      <c r="AC511" s="16">
        <v>0</v>
      </c>
      <c r="AD511" s="16">
        <v>0</v>
      </c>
      <c r="AE511" s="15">
        <v>1</v>
      </c>
      <c r="AF511" s="15">
        <v>15</v>
      </c>
      <c r="AG511" s="15">
        <v>15</v>
      </c>
      <c r="AH511" s="15">
        <v>15</v>
      </c>
      <c r="AI511" s="15">
        <v>15</v>
      </c>
      <c r="AJ511" s="15">
        <v>15</v>
      </c>
      <c r="AK511" s="15">
        <v>15</v>
      </c>
      <c r="AL511" s="15">
        <v>15</v>
      </c>
      <c r="AM511" s="15">
        <v>15</v>
      </c>
      <c r="AN511" s="15">
        <v>15</v>
      </c>
      <c r="AO511" s="15">
        <v>15</v>
      </c>
      <c r="AP511" s="15">
        <v>15</v>
      </c>
      <c r="AQ511" s="15">
        <v>1</v>
      </c>
      <c r="AR511" s="16">
        <v>0</v>
      </c>
      <c r="AS511" s="16">
        <v>0</v>
      </c>
      <c r="AT511" s="15">
        <v>1</v>
      </c>
      <c r="AU511" s="15">
        <v>15</v>
      </c>
      <c r="AV511" s="15">
        <v>15</v>
      </c>
      <c r="AW511" s="15">
        <v>15</v>
      </c>
      <c r="AX511" s="15">
        <v>15</v>
      </c>
      <c r="AY511" s="15">
        <v>15</v>
      </c>
      <c r="AZ511" s="15">
        <v>15</v>
      </c>
      <c r="BA511" s="15">
        <v>15</v>
      </c>
      <c r="BB511" s="15">
        <v>15</v>
      </c>
      <c r="BC511" s="15">
        <v>15</v>
      </c>
      <c r="BD511" s="15">
        <v>15</v>
      </c>
      <c r="BE511" s="15">
        <v>15</v>
      </c>
      <c r="BF511" s="15">
        <v>1</v>
      </c>
      <c r="BG511" s="16">
        <v>0</v>
      </c>
      <c r="BH511" s="16">
        <v>0</v>
      </c>
      <c r="BI511" s="15">
        <v>1</v>
      </c>
      <c r="BJ511" s="15">
        <v>15</v>
      </c>
      <c r="BK511" s="15">
        <v>15</v>
      </c>
      <c r="BL511" s="15">
        <v>15</v>
      </c>
      <c r="BM511" s="15">
        <v>15</v>
      </c>
      <c r="BN511" s="15">
        <v>15</v>
      </c>
      <c r="BO511" s="15">
        <v>15</v>
      </c>
      <c r="BP511" s="15">
        <v>15</v>
      </c>
      <c r="BQ511" s="15">
        <v>15</v>
      </c>
      <c r="BR511" s="15">
        <v>15</v>
      </c>
      <c r="BS511" s="15">
        <v>15</v>
      </c>
      <c r="BT511" s="15">
        <v>15</v>
      </c>
      <c r="BU511" s="15">
        <v>1</v>
      </c>
      <c r="BV511" s="16">
        <v>0</v>
      </c>
      <c r="BW511" s="16">
        <v>0</v>
      </c>
      <c r="BX511" s="15">
        <v>1</v>
      </c>
      <c r="BY511" s="15">
        <v>15</v>
      </c>
      <c r="BZ511" s="15">
        <v>15</v>
      </c>
      <c r="CA511" s="15">
        <v>15</v>
      </c>
      <c r="CB511" s="15">
        <v>15</v>
      </c>
      <c r="CC511" s="15">
        <v>15</v>
      </c>
      <c r="CD511" s="15">
        <v>15</v>
      </c>
      <c r="CE511" s="15">
        <v>15</v>
      </c>
      <c r="CF511" s="15">
        <v>15</v>
      </c>
      <c r="CG511" s="15">
        <v>15</v>
      </c>
      <c r="CH511" s="15">
        <v>15</v>
      </c>
      <c r="CI511" s="15">
        <v>15</v>
      </c>
      <c r="CJ511" s="15">
        <v>1</v>
      </c>
    </row>
    <row r="512" spans="1:88" x14ac:dyDescent="0.3">
      <c r="A512" s="15">
        <v>1</v>
      </c>
      <c r="B512" s="15">
        <v>15</v>
      </c>
      <c r="C512" s="15">
        <v>15</v>
      </c>
      <c r="D512" s="15">
        <v>15</v>
      </c>
      <c r="E512" s="15">
        <v>15</v>
      </c>
      <c r="F512" s="15">
        <v>15</v>
      </c>
      <c r="G512" s="15">
        <v>15</v>
      </c>
      <c r="H512" s="15">
        <v>15</v>
      </c>
      <c r="I512" s="15">
        <v>15</v>
      </c>
      <c r="J512" s="15">
        <v>15</v>
      </c>
      <c r="K512" s="15">
        <v>15</v>
      </c>
      <c r="L512" s="15">
        <v>15</v>
      </c>
      <c r="M512" s="15">
        <v>1</v>
      </c>
      <c r="N512" s="16">
        <v>0</v>
      </c>
      <c r="O512" s="16">
        <v>0</v>
      </c>
      <c r="P512" s="15">
        <v>1</v>
      </c>
      <c r="Q512" s="15">
        <v>15</v>
      </c>
      <c r="R512" s="15">
        <v>15</v>
      </c>
      <c r="S512" s="15">
        <v>15</v>
      </c>
      <c r="T512" s="15">
        <v>15</v>
      </c>
      <c r="U512" s="15">
        <v>15</v>
      </c>
      <c r="V512" s="15">
        <v>15</v>
      </c>
      <c r="W512" s="15">
        <v>15</v>
      </c>
      <c r="X512" s="15">
        <v>15</v>
      </c>
      <c r="Y512" s="15">
        <v>15</v>
      </c>
      <c r="Z512" s="15">
        <v>15</v>
      </c>
      <c r="AA512" s="15">
        <v>15</v>
      </c>
      <c r="AB512" s="15">
        <v>1</v>
      </c>
      <c r="AC512" s="16">
        <v>0</v>
      </c>
      <c r="AD512" s="16">
        <v>0</v>
      </c>
      <c r="AE512" s="15">
        <v>1</v>
      </c>
      <c r="AF512" s="15">
        <v>15</v>
      </c>
      <c r="AG512" s="15">
        <v>15</v>
      </c>
      <c r="AH512" s="15">
        <v>15</v>
      </c>
      <c r="AI512" s="15">
        <v>15</v>
      </c>
      <c r="AJ512" s="15">
        <v>15</v>
      </c>
      <c r="AK512" s="15">
        <v>15</v>
      </c>
      <c r="AL512" s="15">
        <v>15</v>
      </c>
      <c r="AM512" s="15">
        <v>15</v>
      </c>
      <c r="AN512" s="15">
        <v>15</v>
      </c>
      <c r="AO512" s="15">
        <v>15</v>
      </c>
      <c r="AP512" s="15">
        <v>15</v>
      </c>
      <c r="AQ512" s="15">
        <v>1</v>
      </c>
      <c r="AR512" s="16">
        <v>0</v>
      </c>
      <c r="AS512" s="16">
        <v>0</v>
      </c>
      <c r="AT512" s="15">
        <v>1</v>
      </c>
      <c r="AU512" s="15">
        <v>15</v>
      </c>
      <c r="AV512" s="15">
        <v>15</v>
      </c>
      <c r="AW512" s="15">
        <v>15</v>
      </c>
      <c r="AX512" s="15">
        <v>15</v>
      </c>
      <c r="AY512" s="15">
        <v>15</v>
      </c>
      <c r="AZ512" s="15">
        <v>15</v>
      </c>
      <c r="BA512" s="15">
        <v>15</v>
      </c>
      <c r="BB512" s="15">
        <v>15</v>
      </c>
      <c r="BC512" s="15">
        <v>15</v>
      </c>
      <c r="BD512" s="15">
        <v>15</v>
      </c>
      <c r="BE512" s="15">
        <v>15</v>
      </c>
      <c r="BF512" s="15">
        <v>1</v>
      </c>
      <c r="BG512" s="16">
        <v>0</v>
      </c>
      <c r="BH512" s="16">
        <v>0</v>
      </c>
      <c r="BI512" s="15">
        <v>1</v>
      </c>
      <c r="BJ512" s="15">
        <v>15</v>
      </c>
      <c r="BK512" s="15">
        <v>15</v>
      </c>
      <c r="BL512" s="15">
        <v>15</v>
      </c>
      <c r="BM512" s="15">
        <v>15</v>
      </c>
      <c r="BN512" s="15">
        <v>15</v>
      </c>
      <c r="BO512" s="15">
        <v>15</v>
      </c>
      <c r="BP512" s="15">
        <v>15</v>
      </c>
      <c r="BQ512" s="15">
        <v>15</v>
      </c>
      <c r="BR512" s="15">
        <v>15</v>
      </c>
      <c r="BS512" s="15">
        <v>15</v>
      </c>
      <c r="BT512" s="15">
        <v>15</v>
      </c>
      <c r="BU512" s="15">
        <v>1</v>
      </c>
      <c r="BV512" s="16">
        <v>0</v>
      </c>
      <c r="BW512" s="16">
        <v>0</v>
      </c>
      <c r="BX512" s="15">
        <v>1</v>
      </c>
      <c r="BY512" s="15">
        <v>15</v>
      </c>
      <c r="BZ512" s="15">
        <v>15</v>
      </c>
      <c r="CA512" s="15">
        <v>15</v>
      </c>
      <c r="CB512" s="15">
        <v>15</v>
      </c>
      <c r="CC512" s="15">
        <v>15</v>
      </c>
      <c r="CD512" s="15">
        <v>15</v>
      </c>
      <c r="CE512" s="15">
        <v>15</v>
      </c>
      <c r="CF512" s="15">
        <v>15</v>
      </c>
      <c r="CG512" s="15">
        <v>15</v>
      </c>
      <c r="CH512" s="15">
        <v>15</v>
      </c>
      <c r="CI512" s="15">
        <v>15</v>
      </c>
      <c r="CJ512" s="15">
        <v>1</v>
      </c>
    </row>
    <row r="513" spans="1:88" x14ac:dyDescent="0.3">
      <c r="A513" s="15">
        <v>1</v>
      </c>
      <c r="B513" s="15">
        <v>15</v>
      </c>
      <c r="C513" s="15">
        <v>15</v>
      </c>
      <c r="D513" s="15">
        <v>15</v>
      </c>
      <c r="E513" s="15">
        <v>15</v>
      </c>
      <c r="F513" s="15">
        <v>15</v>
      </c>
      <c r="G513" s="15">
        <v>15</v>
      </c>
      <c r="H513" s="15">
        <v>15</v>
      </c>
      <c r="I513" s="15">
        <v>15</v>
      </c>
      <c r="J513" s="15">
        <v>15</v>
      </c>
      <c r="K513" s="15">
        <v>15</v>
      </c>
      <c r="L513" s="15">
        <v>15</v>
      </c>
      <c r="M513" s="15">
        <v>1</v>
      </c>
      <c r="N513" s="16">
        <v>0</v>
      </c>
      <c r="O513" s="16">
        <v>0</v>
      </c>
      <c r="P513" s="15">
        <v>1</v>
      </c>
      <c r="Q513" s="15">
        <v>15</v>
      </c>
      <c r="R513" s="15">
        <v>15</v>
      </c>
      <c r="S513" s="15">
        <v>15</v>
      </c>
      <c r="T513" s="15">
        <v>15</v>
      </c>
      <c r="U513" s="15">
        <v>15</v>
      </c>
      <c r="V513" s="15">
        <v>15</v>
      </c>
      <c r="W513" s="15">
        <v>15</v>
      </c>
      <c r="X513" s="15">
        <v>15</v>
      </c>
      <c r="Y513" s="15">
        <v>15</v>
      </c>
      <c r="Z513" s="15">
        <v>15</v>
      </c>
      <c r="AA513" s="15">
        <v>15</v>
      </c>
      <c r="AB513" s="15">
        <v>1</v>
      </c>
      <c r="AC513" s="16">
        <v>0</v>
      </c>
      <c r="AD513" s="16">
        <v>0</v>
      </c>
      <c r="AE513" s="15">
        <v>1</v>
      </c>
      <c r="AF513" s="15">
        <v>15</v>
      </c>
      <c r="AG513" s="15">
        <v>15</v>
      </c>
      <c r="AH513" s="15">
        <v>15</v>
      </c>
      <c r="AI513" s="15">
        <v>15</v>
      </c>
      <c r="AJ513" s="15">
        <v>15</v>
      </c>
      <c r="AK513" s="15">
        <v>15</v>
      </c>
      <c r="AL513" s="15">
        <v>15</v>
      </c>
      <c r="AM513" s="15">
        <v>15</v>
      </c>
      <c r="AN513" s="15">
        <v>15</v>
      </c>
      <c r="AO513" s="15">
        <v>15</v>
      </c>
      <c r="AP513" s="15">
        <v>15</v>
      </c>
      <c r="AQ513" s="15">
        <v>1</v>
      </c>
      <c r="AR513" s="16">
        <v>0</v>
      </c>
      <c r="AS513" s="16">
        <v>0</v>
      </c>
      <c r="AT513" s="15">
        <v>1</v>
      </c>
      <c r="AU513" s="15">
        <v>15</v>
      </c>
      <c r="AV513" s="15">
        <v>15</v>
      </c>
      <c r="AW513" s="15">
        <v>15</v>
      </c>
      <c r="AX513" s="15">
        <v>15</v>
      </c>
      <c r="AY513" s="15">
        <v>15</v>
      </c>
      <c r="AZ513" s="15">
        <v>15</v>
      </c>
      <c r="BA513" s="15">
        <v>15</v>
      </c>
      <c r="BB513" s="15">
        <v>15</v>
      </c>
      <c r="BC513" s="15">
        <v>15</v>
      </c>
      <c r="BD513" s="15">
        <v>15</v>
      </c>
      <c r="BE513" s="15">
        <v>15</v>
      </c>
      <c r="BF513" s="15">
        <v>1</v>
      </c>
      <c r="BG513" s="16">
        <v>0</v>
      </c>
      <c r="BH513" s="16">
        <v>0</v>
      </c>
      <c r="BI513" s="15">
        <v>1</v>
      </c>
      <c r="BJ513" s="15">
        <v>15</v>
      </c>
      <c r="BK513" s="15">
        <v>15</v>
      </c>
      <c r="BL513" s="15">
        <v>15</v>
      </c>
      <c r="BM513" s="15">
        <v>15</v>
      </c>
      <c r="BN513" s="15">
        <v>15</v>
      </c>
      <c r="BO513" s="15">
        <v>15</v>
      </c>
      <c r="BP513" s="15">
        <v>15</v>
      </c>
      <c r="BQ513" s="15">
        <v>15</v>
      </c>
      <c r="BR513" s="15">
        <v>15</v>
      </c>
      <c r="BS513" s="15">
        <v>15</v>
      </c>
      <c r="BT513" s="15">
        <v>15</v>
      </c>
      <c r="BU513" s="15">
        <v>1</v>
      </c>
      <c r="BV513" s="16">
        <v>0</v>
      </c>
      <c r="BW513" s="16">
        <v>0</v>
      </c>
      <c r="BX513" s="15">
        <v>1</v>
      </c>
      <c r="BY513" s="15">
        <v>15</v>
      </c>
      <c r="BZ513" s="15">
        <v>15</v>
      </c>
      <c r="CA513" s="15">
        <v>15</v>
      </c>
      <c r="CB513" s="15">
        <v>15</v>
      </c>
      <c r="CC513" s="15">
        <v>15</v>
      </c>
      <c r="CD513" s="15">
        <v>15</v>
      </c>
      <c r="CE513" s="15">
        <v>15</v>
      </c>
      <c r="CF513" s="15">
        <v>15</v>
      </c>
      <c r="CG513" s="15">
        <v>15</v>
      </c>
      <c r="CH513" s="15">
        <v>15</v>
      </c>
      <c r="CI513" s="15">
        <v>15</v>
      </c>
      <c r="CJ513" s="15">
        <v>1</v>
      </c>
    </row>
    <row r="514" spans="1:88" x14ac:dyDescent="0.3">
      <c r="A514" s="15">
        <v>1</v>
      </c>
      <c r="B514" s="15">
        <v>15</v>
      </c>
      <c r="C514" s="15">
        <v>15</v>
      </c>
      <c r="D514" s="15">
        <v>15</v>
      </c>
      <c r="E514" s="15">
        <v>15</v>
      </c>
      <c r="F514" s="15">
        <v>15</v>
      </c>
      <c r="G514" s="15">
        <v>15</v>
      </c>
      <c r="H514" s="15">
        <v>15</v>
      </c>
      <c r="I514" s="15">
        <v>15</v>
      </c>
      <c r="J514" s="15">
        <v>15</v>
      </c>
      <c r="K514" s="15">
        <v>15</v>
      </c>
      <c r="L514" s="15">
        <v>15</v>
      </c>
      <c r="M514" s="15">
        <v>1</v>
      </c>
      <c r="N514" s="16">
        <v>0</v>
      </c>
      <c r="O514" s="16">
        <v>0</v>
      </c>
      <c r="P514" s="15">
        <v>1</v>
      </c>
      <c r="Q514" s="15">
        <v>15</v>
      </c>
      <c r="R514" s="15">
        <v>15</v>
      </c>
      <c r="S514" s="15">
        <v>15</v>
      </c>
      <c r="T514" s="15">
        <v>15</v>
      </c>
      <c r="U514" s="15">
        <v>15</v>
      </c>
      <c r="V514" s="15">
        <v>15</v>
      </c>
      <c r="W514" s="15">
        <v>15</v>
      </c>
      <c r="X514" s="15">
        <v>15</v>
      </c>
      <c r="Y514" s="15">
        <v>15</v>
      </c>
      <c r="Z514" s="15">
        <v>15</v>
      </c>
      <c r="AA514" s="15">
        <v>15</v>
      </c>
      <c r="AB514" s="15">
        <v>1</v>
      </c>
      <c r="AC514" s="16">
        <v>0</v>
      </c>
      <c r="AD514" s="16">
        <v>0</v>
      </c>
      <c r="AE514" s="15">
        <v>1</v>
      </c>
      <c r="AF514" s="15">
        <v>15</v>
      </c>
      <c r="AG514" s="15">
        <v>15</v>
      </c>
      <c r="AH514" s="15">
        <v>15</v>
      </c>
      <c r="AI514" s="15">
        <v>15</v>
      </c>
      <c r="AJ514" s="15">
        <v>15</v>
      </c>
      <c r="AK514" s="15">
        <v>15</v>
      </c>
      <c r="AL514" s="15">
        <v>15</v>
      </c>
      <c r="AM514" s="15">
        <v>15</v>
      </c>
      <c r="AN514" s="15">
        <v>15</v>
      </c>
      <c r="AO514" s="15">
        <v>15</v>
      </c>
      <c r="AP514" s="15">
        <v>15</v>
      </c>
      <c r="AQ514" s="15">
        <v>1</v>
      </c>
      <c r="AR514" s="16">
        <v>0</v>
      </c>
      <c r="AS514" s="16">
        <v>0</v>
      </c>
      <c r="AT514" s="15">
        <v>1</v>
      </c>
      <c r="AU514" s="15">
        <v>15</v>
      </c>
      <c r="AV514" s="15">
        <v>15</v>
      </c>
      <c r="AW514" s="15">
        <v>15</v>
      </c>
      <c r="AX514" s="15">
        <v>15</v>
      </c>
      <c r="AY514" s="15">
        <v>15</v>
      </c>
      <c r="AZ514" s="15">
        <v>15</v>
      </c>
      <c r="BA514" s="15">
        <v>15</v>
      </c>
      <c r="BB514" s="15">
        <v>15</v>
      </c>
      <c r="BC514" s="15">
        <v>15</v>
      </c>
      <c r="BD514" s="15">
        <v>15</v>
      </c>
      <c r="BE514" s="15">
        <v>15</v>
      </c>
      <c r="BF514" s="15">
        <v>1</v>
      </c>
      <c r="BG514" s="16">
        <v>0</v>
      </c>
      <c r="BH514" s="16">
        <v>0</v>
      </c>
      <c r="BI514" s="15">
        <v>1</v>
      </c>
      <c r="BJ514" s="15">
        <v>15</v>
      </c>
      <c r="BK514" s="15">
        <v>15</v>
      </c>
      <c r="BL514" s="15">
        <v>15</v>
      </c>
      <c r="BM514" s="15">
        <v>15</v>
      </c>
      <c r="BN514" s="15">
        <v>15</v>
      </c>
      <c r="BO514" s="15">
        <v>15</v>
      </c>
      <c r="BP514" s="15">
        <v>15</v>
      </c>
      <c r="BQ514" s="15">
        <v>15</v>
      </c>
      <c r="BR514" s="15">
        <v>15</v>
      </c>
      <c r="BS514" s="15">
        <v>15</v>
      </c>
      <c r="BT514" s="15">
        <v>15</v>
      </c>
      <c r="BU514" s="15">
        <v>1</v>
      </c>
      <c r="BV514" s="16">
        <v>0</v>
      </c>
      <c r="BW514" s="16">
        <v>0</v>
      </c>
      <c r="BX514" s="15">
        <v>1</v>
      </c>
      <c r="BY514" s="15">
        <v>15</v>
      </c>
      <c r="BZ514" s="15">
        <v>15</v>
      </c>
      <c r="CA514" s="15">
        <v>15</v>
      </c>
      <c r="CB514" s="15">
        <v>15</v>
      </c>
      <c r="CC514" s="15">
        <v>15</v>
      </c>
      <c r="CD514" s="15">
        <v>15</v>
      </c>
      <c r="CE514" s="15">
        <v>15</v>
      </c>
      <c r="CF514" s="15">
        <v>15</v>
      </c>
      <c r="CG514" s="15">
        <v>15</v>
      </c>
      <c r="CH514" s="15">
        <v>15</v>
      </c>
      <c r="CI514" s="15">
        <v>15</v>
      </c>
      <c r="CJ514" s="15">
        <v>1</v>
      </c>
    </row>
    <row r="515" spans="1:88" x14ac:dyDescent="0.3">
      <c r="A515" s="15">
        <v>1</v>
      </c>
      <c r="B515" s="15">
        <v>15</v>
      </c>
      <c r="C515" s="15">
        <v>15</v>
      </c>
      <c r="D515" s="15">
        <v>15</v>
      </c>
      <c r="E515" s="15">
        <v>15</v>
      </c>
      <c r="F515" s="15">
        <v>15</v>
      </c>
      <c r="G515" s="15">
        <v>15</v>
      </c>
      <c r="H515" s="15">
        <v>15</v>
      </c>
      <c r="I515" s="15">
        <v>15</v>
      </c>
      <c r="J515" s="15">
        <v>15</v>
      </c>
      <c r="K515" s="15">
        <v>15</v>
      </c>
      <c r="L515" s="15">
        <v>15</v>
      </c>
      <c r="M515" s="15">
        <v>1</v>
      </c>
      <c r="N515" s="16">
        <v>0</v>
      </c>
      <c r="O515" s="16">
        <v>0</v>
      </c>
      <c r="P515" s="15">
        <v>1</v>
      </c>
      <c r="Q515" s="15">
        <v>15</v>
      </c>
      <c r="R515" s="15">
        <v>15</v>
      </c>
      <c r="S515" s="15">
        <v>15</v>
      </c>
      <c r="T515" s="15">
        <v>15</v>
      </c>
      <c r="U515" s="15">
        <v>15</v>
      </c>
      <c r="V515" s="15">
        <v>15</v>
      </c>
      <c r="W515" s="15">
        <v>15</v>
      </c>
      <c r="X515" s="15">
        <v>15</v>
      </c>
      <c r="Y515" s="15">
        <v>15</v>
      </c>
      <c r="Z515" s="15">
        <v>15</v>
      </c>
      <c r="AA515" s="15">
        <v>15</v>
      </c>
      <c r="AB515" s="15">
        <v>1</v>
      </c>
      <c r="AC515" s="16">
        <v>0</v>
      </c>
      <c r="AD515" s="16">
        <v>0</v>
      </c>
      <c r="AE515" s="15">
        <v>1</v>
      </c>
      <c r="AF515" s="15">
        <v>15</v>
      </c>
      <c r="AG515" s="15">
        <v>15</v>
      </c>
      <c r="AH515" s="15">
        <v>15</v>
      </c>
      <c r="AI515" s="15">
        <v>15</v>
      </c>
      <c r="AJ515" s="15">
        <v>15</v>
      </c>
      <c r="AK515" s="15">
        <v>15</v>
      </c>
      <c r="AL515" s="15">
        <v>15</v>
      </c>
      <c r="AM515" s="15">
        <v>15</v>
      </c>
      <c r="AN515" s="15">
        <v>15</v>
      </c>
      <c r="AO515" s="15">
        <v>15</v>
      </c>
      <c r="AP515" s="15">
        <v>15</v>
      </c>
      <c r="AQ515" s="15">
        <v>1</v>
      </c>
      <c r="AR515" s="16">
        <v>0</v>
      </c>
      <c r="AS515" s="16">
        <v>0</v>
      </c>
      <c r="AT515" s="15">
        <v>1</v>
      </c>
      <c r="AU515" s="15">
        <v>15</v>
      </c>
      <c r="AV515" s="15">
        <v>15</v>
      </c>
      <c r="AW515" s="15">
        <v>15</v>
      </c>
      <c r="AX515" s="15">
        <v>15</v>
      </c>
      <c r="AY515" s="15">
        <v>15</v>
      </c>
      <c r="AZ515" s="15">
        <v>15</v>
      </c>
      <c r="BA515" s="15">
        <v>15</v>
      </c>
      <c r="BB515" s="15">
        <v>15</v>
      </c>
      <c r="BC515" s="15">
        <v>15</v>
      </c>
      <c r="BD515" s="15">
        <v>15</v>
      </c>
      <c r="BE515" s="15">
        <v>15</v>
      </c>
      <c r="BF515" s="15">
        <v>1</v>
      </c>
      <c r="BG515" s="16">
        <v>0</v>
      </c>
      <c r="BH515" s="16">
        <v>0</v>
      </c>
      <c r="BI515" s="15">
        <v>1</v>
      </c>
      <c r="BJ515" s="15">
        <v>15</v>
      </c>
      <c r="BK515" s="15">
        <v>15</v>
      </c>
      <c r="BL515" s="15">
        <v>15</v>
      </c>
      <c r="BM515" s="15">
        <v>15</v>
      </c>
      <c r="BN515" s="15">
        <v>15</v>
      </c>
      <c r="BO515" s="15">
        <v>15</v>
      </c>
      <c r="BP515" s="15">
        <v>15</v>
      </c>
      <c r="BQ515" s="15">
        <v>15</v>
      </c>
      <c r="BR515" s="15">
        <v>15</v>
      </c>
      <c r="BS515" s="15">
        <v>15</v>
      </c>
      <c r="BT515" s="15">
        <v>15</v>
      </c>
      <c r="BU515" s="15">
        <v>1</v>
      </c>
      <c r="BV515" s="16">
        <v>0</v>
      </c>
      <c r="BW515" s="16">
        <v>0</v>
      </c>
      <c r="BX515" s="15">
        <v>1</v>
      </c>
      <c r="BY515" s="15">
        <v>15</v>
      </c>
      <c r="BZ515" s="15">
        <v>15</v>
      </c>
      <c r="CA515" s="15">
        <v>15</v>
      </c>
      <c r="CB515" s="15">
        <v>15</v>
      </c>
      <c r="CC515" s="15">
        <v>15</v>
      </c>
      <c r="CD515" s="15">
        <v>15</v>
      </c>
      <c r="CE515" s="15">
        <v>15</v>
      </c>
      <c r="CF515" s="15">
        <v>15</v>
      </c>
      <c r="CG515" s="15">
        <v>15</v>
      </c>
      <c r="CH515" s="15">
        <v>15</v>
      </c>
      <c r="CI515" s="15">
        <v>15</v>
      </c>
      <c r="CJ515" s="15">
        <v>1</v>
      </c>
    </row>
    <row r="516" spans="1:88" x14ac:dyDescent="0.3">
      <c r="A516" s="15">
        <v>1</v>
      </c>
      <c r="B516" s="15">
        <v>15</v>
      </c>
      <c r="C516" s="15">
        <v>15</v>
      </c>
      <c r="D516" s="15">
        <v>15</v>
      </c>
      <c r="E516" s="15">
        <v>15</v>
      </c>
      <c r="F516" s="15">
        <v>15</v>
      </c>
      <c r="G516" s="15">
        <v>15</v>
      </c>
      <c r="H516" s="15">
        <v>15</v>
      </c>
      <c r="I516" s="15">
        <v>15</v>
      </c>
      <c r="J516" s="15">
        <v>15</v>
      </c>
      <c r="K516" s="15">
        <v>15</v>
      </c>
      <c r="L516" s="15">
        <v>15</v>
      </c>
      <c r="M516" s="15">
        <v>1</v>
      </c>
      <c r="N516" s="16">
        <v>0</v>
      </c>
      <c r="O516" s="16">
        <v>0</v>
      </c>
      <c r="P516" s="15">
        <v>1</v>
      </c>
      <c r="Q516" s="15">
        <v>15</v>
      </c>
      <c r="R516" s="15">
        <v>15</v>
      </c>
      <c r="S516" s="15">
        <v>15</v>
      </c>
      <c r="T516" s="15">
        <v>15</v>
      </c>
      <c r="U516" s="15">
        <v>15</v>
      </c>
      <c r="V516" s="15">
        <v>15</v>
      </c>
      <c r="W516" s="15">
        <v>15</v>
      </c>
      <c r="X516" s="15">
        <v>15</v>
      </c>
      <c r="Y516" s="15">
        <v>15</v>
      </c>
      <c r="Z516" s="15">
        <v>15</v>
      </c>
      <c r="AA516" s="15">
        <v>15</v>
      </c>
      <c r="AB516" s="15">
        <v>1</v>
      </c>
      <c r="AC516" s="16">
        <v>0</v>
      </c>
      <c r="AD516" s="16">
        <v>0</v>
      </c>
      <c r="AE516" s="15">
        <v>1</v>
      </c>
      <c r="AF516" s="15">
        <v>15</v>
      </c>
      <c r="AG516" s="15">
        <v>15</v>
      </c>
      <c r="AH516" s="15">
        <v>15</v>
      </c>
      <c r="AI516" s="15">
        <v>15</v>
      </c>
      <c r="AJ516" s="15">
        <v>15</v>
      </c>
      <c r="AK516" s="15">
        <v>15</v>
      </c>
      <c r="AL516" s="15">
        <v>15</v>
      </c>
      <c r="AM516" s="15">
        <v>15</v>
      </c>
      <c r="AN516" s="15">
        <v>15</v>
      </c>
      <c r="AO516" s="15">
        <v>15</v>
      </c>
      <c r="AP516" s="15">
        <v>15</v>
      </c>
      <c r="AQ516" s="15">
        <v>1</v>
      </c>
      <c r="AR516" s="16">
        <v>0</v>
      </c>
      <c r="AS516" s="16">
        <v>0</v>
      </c>
      <c r="AT516" s="15">
        <v>1</v>
      </c>
      <c r="AU516" s="15">
        <v>15</v>
      </c>
      <c r="AV516" s="15">
        <v>15</v>
      </c>
      <c r="AW516" s="15">
        <v>15</v>
      </c>
      <c r="AX516" s="15">
        <v>15</v>
      </c>
      <c r="AY516" s="15">
        <v>15</v>
      </c>
      <c r="AZ516" s="15">
        <v>15</v>
      </c>
      <c r="BA516" s="15">
        <v>15</v>
      </c>
      <c r="BB516" s="15">
        <v>15</v>
      </c>
      <c r="BC516" s="15">
        <v>15</v>
      </c>
      <c r="BD516" s="15">
        <v>15</v>
      </c>
      <c r="BE516" s="15">
        <v>15</v>
      </c>
      <c r="BF516" s="15">
        <v>1</v>
      </c>
      <c r="BG516" s="16">
        <v>0</v>
      </c>
      <c r="BH516" s="16">
        <v>0</v>
      </c>
      <c r="BI516" s="15">
        <v>1</v>
      </c>
      <c r="BJ516" s="15">
        <v>15</v>
      </c>
      <c r="BK516" s="15">
        <v>15</v>
      </c>
      <c r="BL516" s="15">
        <v>15</v>
      </c>
      <c r="BM516" s="15">
        <v>15</v>
      </c>
      <c r="BN516" s="15">
        <v>15</v>
      </c>
      <c r="BO516" s="15">
        <v>15</v>
      </c>
      <c r="BP516" s="15">
        <v>15</v>
      </c>
      <c r="BQ516" s="15">
        <v>15</v>
      </c>
      <c r="BR516" s="15">
        <v>15</v>
      </c>
      <c r="BS516" s="15">
        <v>15</v>
      </c>
      <c r="BT516" s="15">
        <v>15</v>
      </c>
      <c r="BU516" s="15">
        <v>1</v>
      </c>
      <c r="BV516" s="16">
        <v>0</v>
      </c>
      <c r="BW516" s="16">
        <v>0</v>
      </c>
      <c r="BX516" s="15">
        <v>1</v>
      </c>
      <c r="BY516" s="15">
        <v>15</v>
      </c>
      <c r="BZ516" s="15">
        <v>15</v>
      </c>
      <c r="CA516" s="15">
        <v>15</v>
      </c>
      <c r="CB516" s="15">
        <v>15</v>
      </c>
      <c r="CC516" s="15">
        <v>15</v>
      </c>
      <c r="CD516" s="15">
        <v>15</v>
      </c>
      <c r="CE516" s="15">
        <v>15</v>
      </c>
      <c r="CF516" s="15">
        <v>15</v>
      </c>
      <c r="CG516" s="15">
        <v>15</v>
      </c>
      <c r="CH516" s="15">
        <v>15</v>
      </c>
      <c r="CI516" s="15">
        <v>15</v>
      </c>
      <c r="CJ516" s="15">
        <v>1</v>
      </c>
    </row>
    <row r="517" spans="1:88" x14ac:dyDescent="0.3">
      <c r="A517" s="15">
        <v>1</v>
      </c>
      <c r="B517" s="15">
        <v>15</v>
      </c>
      <c r="C517" s="15">
        <v>15</v>
      </c>
      <c r="D517" s="15">
        <v>15</v>
      </c>
      <c r="E517" s="15">
        <v>15</v>
      </c>
      <c r="F517" s="15">
        <v>15</v>
      </c>
      <c r="G517" s="15">
        <v>15</v>
      </c>
      <c r="H517" s="15">
        <v>15</v>
      </c>
      <c r="I517" s="15">
        <v>15</v>
      </c>
      <c r="J517" s="15">
        <v>15</v>
      </c>
      <c r="K517" s="15">
        <v>15</v>
      </c>
      <c r="L517" s="15">
        <v>15</v>
      </c>
      <c r="M517" s="15">
        <v>1</v>
      </c>
      <c r="N517" s="16">
        <v>0</v>
      </c>
      <c r="O517" s="16">
        <v>0</v>
      </c>
      <c r="P517" s="15">
        <v>1</v>
      </c>
      <c r="Q517" s="15">
        <v>15</v>
      </c>
      <c r="R517" s="15">
        <v>15</v>
      </c>
      <c r="S517" s="15">
        <v>15</v>
      </c>
      <c r="T517" s="15">
        <v>15</v>
      </c>
      <c r="U517" s="15">
        <v>15</v>
      </c>
      <c r="V517" s="15">
        <v>15</v>
      </c>
      <c r="W517" s="15">
        <v>15</v>
      </c>
      <c r="X517" s="15">
        <v>15</v>
      </c>
      <c r="Y517" s="15">
        <v>15</v>
      </c>
      <c r="Z517" s="15">
        <v>15</v>
      </c>
      <c r="AA517" s="15">
        <v>15</v>
      </c>
      <c r="AB517" s="15">
        <v>1</v>
      </c>
      <c r="AC517" s="16">
        <v>0</v>
      </c>
      <c r="AD517" s="16">
        <v>0</v>
      </c>
      <c r="AE517" s="15">
        <v>1</v>
      </c>
      <c r="AF517" s="15">
        <v>15</v>
      </c>
      <c r="AG517" s="15">
        <v>15</v>
      </c>
      <c r="AH517" s="15">
        <v>15</v>
      </c>
      <c r="AI517" s="15">
        <v>15</v>
      </c>
      <c r="AJ517" s="15">
        <v>15</v>
      </c>
      <c r="AK517" s="15">
        <v>15</v>
      </c>
      <c r="AL517" s="15">
        <v>15</v>
      </c>
      <c r="AM517" s="15">
        <v>15</v>
      </c>
      <c r="AN517" s="15">
        <v>15</v>
      </c>
      <c r="AO517" s="15">
        <v>15</v>
      </c>
      <c r="AP517" s="15">
        <v>15</v>
      </c>
      <c r="AQ517" s="15">
        <v>1</v>
      </c>
      <c r="AR517" s="16">
        <v>0</v>
      </c>
      <c r="AS517" s="16">
        <v>0</v>
      </c>
      <c r="AT517" s="15">
        <v>1</v>
      </c>
      <c r="AU517" s="15">
        <v>15</v>
      </c>
      <c r="AV517" s="15">
        <v>15</v>
      </c>
      <c r="AW517" s="15">
        <v>15</v>
      </c>
      <c r="AX517" s="15">
        <v>15</v>
      </c>
      <c r="AY517" s="15">
        <v>15</v>
      </c>
      <c r="AZ517" s="15">
        <v>15</v>
      </c>
      <c r="BA517" s="15">
        <v>15</v>
      </c>
      <c r="BB517" s="15">
        <v>15</v>
      </c>
      <c r="BC517" s="15">
        <v>15</v>
      </c>
      <c r="BD517" s="15">
        <v>15</v>
      </c>
      <c r="BE517" s="15">
        <v>15</v>
      </c>
      <c r="BF517" s="15">
        <v>1</v>
      </c>
      <c r="BG517" s="16">
        <v>0</v>
      </c>
      <c r="BH517" s="16">
        <v>0</v>
      </c>
      <c r="BI517" s="15">
        <v>1</v>
      </c>
      <c r="BJ517" s="15">
        <v>15</v>
      </c>
      <c r="BK517" s="15">
        <v>15</v>
      </c>
      <c r="BL517" s="15">
        <v>15</v>
      </c>
      <c r="BM517" s="15">
        <v>15</v>
      </c>
      <c r="BN517" s="15">
        <v>15</v>
      </c>
      <c r="BO517" s="15">
        <v>15</v>
      </c>
      <c r="BP517" s="15">
        <v>15</v>
      </c>
      <c r="BQ517" s="15">
        <v>15</v>
      </c>
      <c r="BR517" s="15">
        <v>15</v>
      </c>
      <c r="BS517" s="15">
        <v>15</v>
      </c>
      <c r="BT517" s="15">
        <v>15</v>
      </c>
      <c r="BU517" s="15">
        <v>1</v>
      </c>
      <c r="BV517" s="16">
        <v>0</v>
      </c>
      <c r="BW517" s="16">
        <v>0</v>
      </c>
      <c r="BX517" s="15">
        <v>1</v>
      </c>
      <c r="BY517" s="15">
        <v>15</v>
      </c>
      <c r="BZ517" s="15">
        <v>15</v>
      </c>
      <c r="CA517" s="15">
        <v>15</v>
      </c>
      <c r="CB517" s="15">
        <v>15</v>
      </c>
      <c r="CC517" s="15">
        <v>15</v>
      </c>
      <c r="CD517" s="15">
        <v>15</v>
      </c>
      <c r="CE517" s="15">
        <v>15</v>
      </c>
      <c r="CF517" s="15">
        <v>15</v>
      </c>
      <c r="CG517" s="15">
        <v>15</v>
      </c>
      <c r="CH517" s="15">
        <v>15</v>
      </c>
      <c r="CI517" s="15">
        <v>15</v>
      </c>
      <c r="CJ517" s="15">
        <v>1</v>
      </c>
    </row>
    <row r="518" spans="1:88" x14ac:dyDescent="0.3">
      <c r="A518" s="15">
        <v>1</v>
      </c>
      <c r="B518" s="15">
        <v>15</v>
      </c>
      <c r="C518" s="15">
        <v>15</v>
      </c>
      <c r="D518" s="15">
        <v>15</v>
      </c>
      <c r="E518" s="15">
        <v>15</v>
      </c>
      <c r="F518" s="15">
        <v>15</v>
      </c>
      <c r="G518" s="15">
        <v>15</v>
      </c>
      <c r="H518" s="15">
        <v>15</v>
      </c>
      <c r="I518" s="15">
        <v>15</v>
      </c>
      <c r="J518" s="15">
        <v>15</v>
      </c>
      <c r="K518" s="15">
        <v>15</v>
      </c>
      <c r="L518" s="15">
        <v>15</v>
      </c>
      <c r="M518" s="15">
        <v>1</v>
      </c>
      <c r="N518" s="16">
        <v>0</v>
      </c>
      <c r="O518" s="16">
        <v>0</v>
      </c>
      <c r="P518" s="15">
        <v>1</v>
      </c>
      <c r="Q518" s="15">
        <v>15</v>
      </c>
      <c r="R518" s="15">
        <v>15</v>
      </c>
      <c r="S518" s="15">
        <v>15</v>
      </c>
      <c r="T518" s="15">
        <v>15</v>
      </c>
      <c r="U518" s="15">
        <v>15</v>
      </c>
      <c r="V518" s="15">
        <v>15</v>
      </c>
      <c r="W518" s="15">
        <v>15</v>
      </c>
      <c r="X518" s="15">
        <v>15</v>
      </c>
      <c r="Y518" s="15">
        <v>15</v>
      </c>
      <c r="Z518" s="15">
        <v>15</v>
      </c>
      <c r="AA518" s="15">
        <v>15</v>
      </c>
      <c r="AB518" s="15">
        <v>1</v>
      </c>
      <c r="AC518" s="16">
        <v>0</v>
      </c>
      <c r="AD518" s="16">
        <v>0</v>
      </c>
      <c r="AE518" s="15">
        <v>1</v>
      </c>
      <c r="AF518" s="15">
        <v>15</v>
      </c>
      <c r="AG518" s="15">
        <v>15</v>
      </c>
      <c r="AH518" s="15">
        <v>15</v>
      </c>
      <c r="AI518" s="15">
        <v>15</v>
      </c>
      <c r="AJ518" s="15">
        <v>15</v>
      </c>
      <c r="AK518" s="15">
        <v>15</v>
      </c>
      <c r="AL518" s="15">
        <v>15</v>
      </c>
      <c r="AM518" s="15">
        <v>15</v>
      </c>
      <c r="AN518" s="15">
        <v>15</v>
      </c>
      <c r="AO518" s="15">
        <v>15</v>
      </c>
      <c r="AP518" s="15">
        <v>15</v>
      </c>
      <c r="AQ518" s="15">
        <v>1</v>
      </c>
      <c r="AR518" s="16">
        <v>0</v>
      </c>
      <c r="AS518" s="16">
        <v>0</v>
      </c>
      <c r="AT518" s="15">
        <v>1</v>
      </c>
      <c r="AU518" s="15">
        <v>15</v>
      </c>
      <c r="AV518" s="15">
        <v>15</v>
      </c>
      <c r="AW518" s="15">
        <v>15</v>
      </c>
      <c r="AX518" s="15">
        <v>15</v>
      </c>
      <c r="AY518" s="15">
        <v>15</v>
      </c>
      <c r="AZ518" s="15">
        <v>15</v>
      </c>
      <c r="BA518" s="15">
        <v>15</v>
      </c>
      <c r="BB518" s="15">
        <v>15</v>
      </c>
      <c r="BC518" s="15">
        <v>15</v>
      </c>
      <c r="BD518" s="15">
        <v>15</v>
      </c>
      <c r="BE518" s="15">
        <v>15</v>
      </c>
      <c r="BF518" s="15">
        <v>1</v>
      </c>
      <c r="BG518" s="16">
        <v>0</v>
      </c>
      <c r="BH518" s="16">
        <v>0</v>
      </c>
      <c r="BI518" s="15">
        <v>1</v>
      </c>
      <c r="BJ518" s="15">
        <v>15</v>
      </c>
      <c r="BK518" s="15">
        <v>15</v>
      </c>
      <c r="BL518" s="15">
        <v>15</v>
      </c>
      <c r="BM518" s="15">
        <v>15</v>
      </c>
      <c r="BN518" s="15">
        <v>15</v>
      </c>
      <c r="BO518" s="15">
        <v>15</v>
      </c>
      <c r="BP518" s="15">
        <v>15</v>
      </c>
      <c r="BQ518" s="15">
        <v>15</v>
      </c>
      <c r="BR518" s="15">
        <v>15</v>
      </c>
      <c r="BS518" s="15">
        <v>15</v>
      </c>
      <c r="BT518" s="15">
        <v>15</v>
      </c>
      <c r="BU518" s="15">
        <v>1</v>
      </c>
      <c r="BV518" s="16">
        <v>0</v>
      </c>
      <c r="BW518" s="16">
        <v>0</v>
      </c>
      <c r="BX518" s="15">
        <v>1</v>
      </c>
      <c r="BY518" s="15">
        <v>15</v>
      </c>
      <c r="BZ518" s="15">
        <v>15</v>
      </c>
      <c r="CA518" s="15">
        <v>15</v>
      </c>
      <c r="CB518" s="15">
        <v>15</v>
      </c>
      <c r="CC518" s="15">
        <v>15</v>
      </c>
      <c r="CD518" s="15">
        <v>15</v>
      </c>
      <c r="CE518" s="15">
        <v>15</v>
      </c>
      <c r="CF518" s="15">
        <v>15</v>
      </c>
      <c r="CG518" s="15">
        <v>15</v>
      </c>
      <c r="CH518" s="15">
        <v>15</v>
      </c>
      <c r="CI518" s="15">
        <v>15</v>
      </c>
      <c r="CJ518" s="15">
        <v>1</v>
      </c>
    </row>
    <row r="519" spans="1:88" x14ac:dyDescent="0.3">
      <c r="A519" s="15">
        <v>1</v>
      </c>
      <c r="B519" s="15">
        <v>15</v>
      </c>
      <c r="C519" s="15">
        <v>15</v>
      </c>
      <c r="D519" s="15">
        <v>15</v>
      </c>
      <c r="E519" s="15">
        <v>15</v>
      </c>
      <c r="F519" s="15">
        <v>15</v>
      </c>
      <c r="G519" s="15">
        <v>15</v>
      </c>
      <c r="H519" s="15">
        <v>15</v>
      </c>
      <c r="I519" s="15">
        <v>15</v>
      </c>
      <c r="J519" s="15">
        <v>15</v>
      </c>
      <c r="K519" s="15">
        <v>15</v>
      </c>
      <c r="L519" s="15">
        <v>15</v>
      </c>
      <c r="M519" s="15">
        <v>1</v>
      </c>
      <c r="N519" s="16">
        <v>0</v>
      </c>
      <c r="O519" s="16">
        <v>0</v>
      </c>
      <c r="P519" s="15">
        <v>1</v>
      </c>
      <c r="Q519" s="15">
        <v>15</v>
      </c>
      <c r="R519" s="15">
        <v>15</v>
      </c>
      <c r="S519" s="15">
        <v>15</v>
      </c>
      <c r="T519" s="15">
        <v>15</v>
      </c>
      <c r="U519" s="15">
        <v>15</v>
      </c>
      <c r="V519" s="15">
        <v>15</v>
      </c>
      <c r="W519" s="15">
        <v>15</v>
      </c>
      <c r="X519" s="15">
        <v>15</v>
      </c>
      <c r="Y519" s="15">
        <v>15</v>
      </c>
      <c r="Z519" s="15">
        <v>15</v>
      </c>
      <c r="AA519" s="15">
        <v>15</v>
      </c>
      <c r="AB519" s="15">
        <v>1</v>
      </c>
      <c r="AC519" s="16">
        <v>0</v>
      </c>
      <c r="AD519" s="16">
        <v>0</v>
      </c>
      <c r="AE519" s="15">
        <v>1</v>
      </c>
      <c r="AF519" s="15">
        <v>15</v>
      </c>
      <c r="AG519" s="15">
        <v>15</v>
      </c>
      <c r="AH519" s="15">
        <v>15</v>
      </c>
      <c r="AI519" s="15">
        <v>15</v>
      </c>
      <c r="AJ519" s="15">
        <v>15</v>
      </c>
      <c r="AK519" s="15">
        <v>15</v>
      </c>
      <c r="AL519" s="15">
        <v>15</v>
      </c>
      <c r="AM519" s="15">
        <v>15</v>
      </c>
      <c r="AN519" s="15">
        <v>15</v>
      </c>
      <c r="AO519" s="15">
        <v>15</v>
      </c>
      <c r="AP519" s="15">
        <v>15</v>
      </c>
      <c r="AQ519" s="15">
        <v>1</v>
      </c>
      <c r="AR519" s="16">
        <v>0</v>
      </c>
      <c r="AS519" s="16">
        <v>0</v>
      </c>
      <c r="AT519" s="15">
        <v>1</v>
      </c>
      <c r="AU519" s="15">
        <v>15</v>
      </c>
      <c r="AV519" s="15">
        <v>15</v>
      </c>
      <c r="AW519" s="15">
        <v>15</v>
      </c>
      <c r="AX519" s="15">
        <v>15</v>
      </c>
      <c r="AY519" s="15">
        <v>15</v>
      </c>
      <c r="AZ519" s="15">
        <v>15</v>
      </c>
      <c r="BA519" s="15">
        <v>15</v>
      </c>
      <c r="BB519" s="15">
        <v>15</v>
      </c>
      <c r="BC519" s="15">
        <v>15</v>
      </c>
      <c r="BD519" s="15">
        <v>15</v>
      </c>
      <c r="BE519" s="15">
        <v>15</v>
      </c>
      <c r="BF519" s="15">
        <v>1</v>
      </c>
      <c r="BG519" s="16">
        <v>0</v>
      </c>
      <c r="BH519" s="16">
        <v>0</v>
      </c>
      <c r="BI519" s="15">
        <v>1</v>
      </c>
      <c r="BJ519" s="15">
        <v>15</v>
      </c>
      <c r="BK519" s="15">
        <v>15</v>
      </c>
      <c r="BL519" s="15">
        <v>15</v>
      </c>
      <c r="BM519" s="15">
        <v>15</v>
      </c>
      <c r="BN519" s="15">
        <v>15</v>
      </c>
      <c r="BO519" s="15">
        <v>15</v>
      </c>
      <c r="BP519" s="15">
        <v>15</v>
      </c>
      <c r="BQ519" s="15">
        <v>15</v>
      </c>
      <c r="BR519" s="15">
        <v>15</v>
      </c>
      <c r="BS519" s="15">
        <v>15</v>
      </c>
      <c r="BT519" s="15">
        <v>15</v>
      </c>
      <c r="BU519" s="15">
        <v>1</v>
      </c>
      <c r="BV519" s="16">
        <v>0</v>
      </c>
      <c r="BW519" s="16">
        <v>0</v>
      </c>
      <c r="BX519" s="15">
        <v>1</v>
      </c>
      <c r="BY519" s="15">
        <v>15</v>
      </c>
      <c r="BZ519" s="15">
        <v>15</v>
      </c>
      <c r="CA519" s="15">
        <v>15</v>
      </c>
      <c r="CB519" s="15">
        <v>15</v>
      </c>
      <c r="CC519" s="15">
        <v>15</v>
      </c>
      <c r="CD519" s="15">
        <v>15</v>
      </c>
      <c r="CE519" s="15">
        <v>15</v>
      </c>
      <c r="CF519" s="15">
        <v>15</v>
      </c>
      <c r="CG519" s="15">
        <v>15</v>
      </c>
      <c r="CH519" s="15">
        <v>15</v>
      </c>
      <c r="CI519" s="15">
        <v>15</v>
      </c>
      <c r="CJ519" s="15">
        <v>1</v>
      </c>
    </row>
    <row r="520" spans="1:88" x14ac:dyDescent="0.3">
      <c r="A520" s="15">
        <v>1</v>
      </c>
      <c r="B520" s="15">
        <v>1</v>
      </c>
      <c r="C520" s="15">
        <v>1</v>
      </c>
      <c r="D520" s="15">
        <v>1</v>
      </c>
      <c r="E520" s="15">
        <v>1</v>
      </c>
      <c r="F520" s="15">
        <v>1</v>
      </c>
      <c r="G520" s="15">
        <v>1</v>
      </c>
      <c r="H520" s="15">
        <v>1</v>
      </c>
      <c r="I520" s="15">
        <v>1</v>
      </c>
      <c r="J520" s="15">
        <v>1</v>
      </c>
      <c r="K520" s="15">
        <v>1</v>
      </c>
      <c r="L520" s="15">
        <v>1</v>
      </c>
      <c r="M520" s="15">
        <v>1</v>
      </c>
      <c r="N520" s="16">
        <v>0</v>
      </c>
      <c r="O520" s="16">
        <v>0</v>
      </c>
      <c r="P520" s="15">
        <v>1</v>
      </c>
      <c r="Q520" s="15">
        <v>1</v>
      </c>
      <c r="R520" s="15">
        <v>1</v>
      </c>
      <c r="S520" s="15">
        <v>1</v>
      </c>
      <c r="T520" s="15">
        <v>1</v>
      </c>
      <c r="U520" s="15">
        <v>1</v>
      </c>
      <c r="V520" s="15">
        <v>1</v>
      </c>
      <c r="W520" s="15">
        <v>1</v>
      </c>
      <c r="X520" s="15">
        <v>1</v>
      </c>
      <c r="Y520" s="15">
        <v>1</v>
      </c>
      <c r="Z520" s="15">
        <v>1</v>
      </c>
      <c r="AA520" s="15">
        <v>1</v>
      </c>
      <c r="AB520" s="15">
        <v>1</v>
      </c>
      <c r="AC520" s="16">
        <v>0</v>
      </c>
      <c r="AD520" s="16">
        <v>0</v>
      </c>
      <c r="AE520" s="15">
        <v>1</v>
      </c>
      <c r="AF520" s="15">
        <v>1</v>
      </c>
      <c r="AG520" s="15">
        <v>1</v>
      </c>
      <c r="AH520" s="15">
        <v>1</v>
      </c>
      <c r="AI520" s="15">
        <v>1</v>
      </c>
      <c r="AJ520" s="15">
        <v>1</v>
      </c>
      <c r="AK520" s="15">
        <v>1</v>
      </c>
      <c r="AL520" s="15">
        <v>1</v>
      </c>
      <c r="AM520" s="15">
        <v>1</v>
      </c>
      <c r="AN520" s="15">
        <v>1</v>
      </c>
      <c r="AO520" s="15">
        <v>1</v>
      </c>
      <c r="AP520" s="15">
        <v>1</v>
      </c>
      <c r="AQ520" s="15">
        <v>1</v>
      </c>
      <c r="AR520" s="16">
        <v>0</v>
      </c>
      <c r="AS520" s="16">
        <v>0</v>
      </c>
      <c r="AT520" s="15">
        <v>1</v>
      </c>
      <c r="AU520" s="15">
        <v>1</v>
      </c>
      <c r="AV520" s="15">
        <v>1</v>
      </c>
      <c r="AW520" s="15">
        <v>1</v>
      </c>
      <c r="AX520" s="15">
        <v>1</v>
      </c>
      <c r="AY520" s="15">
        <v>1</v>
      </c>
      <c r="AZ520" s="15">
        <v>1</v>
      </c>
      <c r="BA520" s="15">
        <v>1</v>
      </c>
      <c r="BB520" s="15">
        <v>1</v>
      </c>
      <c r="BC520" s="15">
        <v>1</v>
      </c>
      <c r="BD520" s="15">
        <v>1</v>
      </c>
      <c r="BE520" s="15">
        <v>1</v>
      </c>
      <c r="BF520" s="15">
        <v>1</v>
      </c>
      <c r="BG520" s="16">
        <v>0</v>
      </c>
      <c r="BH520" s="16">
        <v>0</v>
      </c>
      <c r="BI520" s="15">
        <v>1</v>
      </c>
      <c r="BJ520" s="15">
        <v>1</v>
      </c>
      <c r="BK520" s="15">
        <v>1</v>
      </c>
      <c r="BL520" s="15">
        <v>1</v>
      </c>
      <c r="BM520" s="15">
        <v>1</v>
      </c>
      <c r="BN520" s="15">
        <v>1</v>
      </c>
      <c r="BO520" s="15">
        <v>1</v>
      </c>
      <c r="BP520" s="15">
        <v>1</v>
      </c>
      <c r="BQ520" s="15">
        <v>1</v>
      </c>
      <c r="BR520" s="15">
        <v>1</v>
      </c>
      <c r="BS520" s="15">
        <v>1</v>
      </c>
      <c r="BT520" s="15">
        <v>1</v>
      </c>
      <c r="BU520" s="15">
        <v>1</v>
      </c>
      <c r="BV520" s="16">
        <v>0</v>
      </c>
      <c r="BW520" s="16">
        <v>0</v>
      </c>
      <c r="BX520" s="15">
        <v>1</v>
      </c>
      <c r="BY520" s="15">
        <v>1</v>
      </c>
      <c r="BZ520" s="15">
        <v>1</v>
      </c>
      <c r="CA520" s="15">
        <v>1</v>
      </c>
      <c r="CB520" s="15">
        <v>1</v>
      </c>
      <c r="CC520" s="15">
        <v>1</v>
      </c>
      <c r="CD520" s="15">
        <v>1</v>
      </c>
      <c r="CE520" s="15">
        <v>1</v>
      </c>
      <c r="CF520" s="15">
        <v>1</v>
      </c>
      <c r="CG520" s="15">
        <v>1</v>
      </c>
      <c r="CH520" s="15">
        <v>1</v>
      </c>
      <c r="CI520" s="15">
        <v>1</v>
      </c>
      <c r="CJ520" s="15">
        <v>1</v>
      </c>
    </row>
    <row r="521" spans="1:88" x14ac:dyDescent="0.3">
      <c r="A521" s="16">
        <v>0</v>
      </c>
      <c r="B521" s="16">
        <v>0</v>
      </c>
      <c r="C521" s="16">
        <v>0</v>
      </c>
      <c r="D521" s="16">
        <v>0</v>
      </c>
      <c r="E521" s="16">
        <v>0</v>
      </c>
      <c r="F521" s="16">
        <v>0</v>
      </c>
      <c r="G521" s="16">
        <v>0</v>
      </c>
      <c r="H521" s="16">
        <v>0</v>
      </c>
      <c r="I521" s="16">
        <v>0</v>
      </c>
      <c r="J521" s="16">
        <v>0</v>
      </c>
      <c r="K521" s="16">
        <v>0</v>
      </c>
      <c r="L521" s="16">
        <v>0</v>
      </c>
      <c r="M521" s="16">
        <v>0</v>
      </c>
      <c r="N521" s="16">
        <v>0</v>
      </c>
      <c r="O521" s="16">
        <v>0</v>
      </c>
      <c r="P521" s="16">
        <v>0</v>
      </c>
      <c r="Q521" s="16">
        <v>0</v>
      </c>
      <c r="R521" s="16">
        <v>0</v>
      </c>
      <c r="S521" s="16">
        <v>0</v>
      </c>
      <c r="T521" s="16">
        <v>0</v>
      </c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  <c r="AC521" s="16">
        <v>0</v>
      </c>
      <c r="AD521" s="16">
        <v>0</v>
      </c>
      <c r="AE521" s="16">
        <v>0</v>
      </c>
      <c r="AF521" s="16">
        <v>0</v>
      </c>
      <c r="AG521" s="16">
        <v>0</v>
      </c>
      <c r="AH521" s="16">
        <v>0</v>
      </c>
      <c r="AI521" s="16">
        <v>0</v>
      </c>
      <c r="AJ521" s="16">
        <v>0</v>
      </c>
      <c r="AK521" s="16">
        <v>0</v>
      </c>
      <c r="AL521" s="16">
        <v>0</v>
      </c>
      <c r="AM521" s="16">
        <v>0</v>
      </c>
      <c r="AN521" s="16">
        <v>0</v>
      </c>
      <c r="AO521" s="16">
        <v>0</v>
      </c>
      <c r="AP521" s="16">
        <v>0</v>
      </c>
      <c r="AQ521" s="16">
        <v>0</v>
      </c>
      <c r="AR521" s="16">
        <v>0</v>
      </c>
      <c r="AS521" s="16">
        <v>0</v>
      </c>
      <c r="AT521" s="16">
        <v>0</v>
      </c>
      <c r="AU521" s="16">
        <v>0</v>
      </c>
      <c r="AV521" s="16">
        <v>0</v>
      </c>
      <c r="AW521" s="16">
        <v>0</v>
      </c>
      <c r="AX521" s="16">
        <v>0</v>
      </c>
      <c r="AY521" s="16">
        <v>0</v>
      </c>
      <c r="AZ521" s="16">
        <v>0</v>
      </c>
      <c r="BA521" s="16">
        <v>0</v>
      </c>
      <c r="BB521" s="16">
        <v>0</v>
      </c>
      <c r="BC521" s="16">
        <v>0</v>
      </c>
      <c r="BD521" s="16">
        <v>0</v>
      </c>
      <c r="BE521" s="16">
        <v>0</v>
      </c>
      <c r="BF521" s="16">
        <v>0</v>
      </c>
      <c r="BG521" s="16">
        <v>0</v>
      </c>
      <c r="BH521" s="16">
        <v>0</v>
      </c>
      <c r="BI521" s="16">
        <v>0</v>
      </c>
      <c r="BJ521" s="16">
        <v>0</v>
      </c>
      <c r="BK521" s="16">
        <v>0</v>
      </c>
      <c r="BL521" s="16">
        <v>0</v>
      </c>
      <c r="BM521" s="16">
        <v>0</v>
      </c>
      <c r="BN521" s="16">
        <v>0</v>
      </c>
      <c r="BO521" s="16">
        <v>0</v>
      </c>
      <c r="BP521" s="16">
        <v>0</v>
      </c>
      <c r="BQ521" s="16">
        <v>0</v>
      </c>
      <c r="BR521" s="16">
        <v>0</v>
      </c>
      <c r="BS521" s="16">
        <v>0</v>
      </c>
      <c r="BT521" s="16">
        <v>0</v>
      </c>
      <c r="BU521" s="16">
        <v>0</v>
      </c>
      <c r="BV521" s="16">
        <v>0</v>
      </c>
      <c r="BW521" s="16">
        <v>0</v>
      </c>
      <c r="BX521" s="16">
        <v>0</v>
      </c>
      <c r="BY521" s="16">
        <v>0</v>
      </c>
      <c r="BZ521" s="16">
        <v>0</v>
      </c>
      <c r="CA521" s="16">
        <v>0</v>
      </c>
      <c r="CB521" s="16">
        <v>0</v>
      </c>
      <c r="CC521" s="16">
        <v>0</v>
      </c>
      <c r="CD521" s="16">
        <v>0</v>
      </c>
      <c r="CE521" s="16">
        <v>0</v>
      </c>
      <c r="CF521" s="16">
        <v>0</v>
      </c>
      <c r="CG521" s="16">
        <v>0</v>
      </c>
      <c r="CH521" s="16">
        <v>0</v>
      </c>
      <c r="CI521" s="16">
        <v>0</v>
      </c>
      <c r="CJ521" s="16">
        <v>0</v>
      </c>
    </row>
    <row r="522" spans="1:88" x14ac:dyDescent="0.3">
      <c r="A522" s="16">
        <v>0</v>
      </c>
      <c r="B522" s="16">
        <v>0</v>
      </c>
      <c r="C522" s="16">
        <v>0</v>
      </c>
      <c r="D522" s="16">
        <v>0</v>
      </c>
      <c r="E522" s="16">
        <v>0</v>
      </c>
      <c r="F522" s="16">
        <v>0</v>
      </c>
      <c r="G522" s="16">
        <v>0</v>
      </c>
      <c r="H522" s="16">
        <v>0</v>
      </c>
      <c r="I522" s="16">
        <v>0</v>
      </c>
      <c r="J522" s="16">
        <v>0</v>
      </c>
      <c r="K522" s="16">
        <v>0</v>
      </c>
      <c r="L522" s="16">
        <v>0</v>
      </c>
      <c r="M522" s="16">
        <v>0</v>
      </c>
      <c r="N522" s="16">
        <v>0</v>
      </c>
      <c r="O522" s="16">
        <v>0</v>
      </c>
      <c r="P522" s="16">
        <v>0</v>
      </c>
      <c r="Q522" s="16">
        <v>0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  <c r="AC522" s="16">
        <v>0</v>
      </c>
      <c r="AD522" s="16">
        <v>0</v>
      </c>
      <c r="AE522" s="16">
        <v>0</v>
      </c>
      <c r="AF522" s="16">
        <v>0</v>
      </c>
      <c r="AG522" s="16">
        <v>0</v>
      </c>
      <c r="AH522" s="16">
        <v>0</v>
      </c>
      <c r="AI522" s="16">
        <v>0</v>
      </c>
      <c r="AJ522" s="16">
        <v>0</v>
      </c>
      <c r="AK522" s="16">
        <v>0</v>
      </c>
      <c r="AL522" s="16">
        <v>0</v>
      </c>
      <c r="AM522" s="16">
        <v>0</v>
      </c>
      <c r="AN522" s="16">
        <v>0</v>
      </c>
      <c r="AO522" s="16">
        <v>0</v>
      </c>
      <c r="AP522" s="16">
        <v>0</v>
      </c>
      <c r="AQ522" s="16">
        <v>0</v>
      </c>
      <c r="AR522" s="16">
        <v>0</v>
      </c>
      <c r="AS522" s="16">
        <v>0</v>
      </c>
      <c r="AT522" s="16">
        <v>0</v>
      </c>
      <c r="AU522" s="16">
        <v>0</v>
      </c>
      <c r="AV522" s="16">
        <v>0</v>
      </c>
      <c r="AW522" s="16">
        <v>0</v>
      </c>
      <c r="AX522" s="16">
        <v>0</v>
      </c>
      <c r="AY522" s="16">
        <v>0</v>
      </c>
      <c r="AZ522" s="16">
        <v>0</v>
      </c>
      <c r="BA522" s="16">
        <v>0</v>
      </c>
      <c r="BB522" s="16">
        <v>0</v>
      </c>
      <c r="BC522" s="16">
        <v>0</v>
      </c>
      <c r="BD522" s="16">
        <v>0</v>
      </c>
      <c r="BE522" s="16">
        <v>0</v>
      </c>
      <c r="BF522" s="16">
        <v>0</v>
      </c>
      <c r="BG522" s="16">
        <v>0</v>
      </c>
      <c r="BH522" s="16">
        <v>0</v>
      </c>
      <c r="BI522" s="16">
        <v>0</v>
      </c>
      <c r="BJ522" s="16">
        <v>0</v>
      </c>
      <c r="BK522" s="16">
        <v>0</v>
      </c>
      <c r="BL522" s="16">
        <v>0</v>
      </c>
      <c r="BM522" s="16">
        <v>0</v>
      </c>
      <c r="BN522" s="16">
        <v>0</v>
      </c>
      <c r="BO522" s="16">
        <v>0</v>
      </c>
      <c r="BP522" s="16">
        <v>0</v>
      </c>
      <c r="BQ522" s="16">
        <v>0</v>
      </c>
      <c r="BR522" s="16">
        <v>0</v>
      </c>
      <c r="BS522" s="16">
        <v>0</v>
      </c>
      <c r="BT522" s="16">
        <v>0</v>
      </c>
      <c r="BU522" s="16">
        <v>0</v>
      </c>
      <c r="BV522" s="16">
        <v>0</v>
      </c>
      <c r="BW522" s="16">
        <v>0</v>
      </c>
      <c r="BX522" s="16">
        <v>0</v>
      </c>
      <c r="BY522" s="16">
        <v>0</v>
      </c>
      <c r="BZ522" s="16">
        <v>0</v>
      </c>
      <c r="CA522" s="16">
        <v>0</v>
      </c>
      <c r="CB522" s="16">
        <v>0</v>
      </c>
      <c r="CC522" s="16">
        <v>0</v>
      </c>
      <c r="CD522" s="16">
        <v>0</v>
      </c>
      <c r="CE522" s="16">
        <v>0</v>
      </c>
      <c r="CF522" s="16">
        <v>0</v>
      </c>
      <c r="CG522" s="16">
        <v>0</v>
      </c>
      <c r="CH522" s="16">
        <v>0</v>
      </c>
      <c r="CI522" s="16">
        <v>0</v>
      </c>
      <c r="CJ522" s="16">
        <v>0</v>
      </c>
    </row>
    <row r="523" spans="1:88" x14ac:dyDescent="0.3">
      <c r="A523" s="25">
        <v>0</v>
      </c>
      <c r="B523" s="26">
        <v>0</v>
      </c>
      <c r="C523" s="26">
        <v>0</v>
      </c>
      <c r="D523" s="26">
        <v>0</v>
      </c>
      <c r="E523" s="26">
        <v>0</v>
      </c>
      <c r="F523" s="27">
        <v>0</v>
      </c>
    </row>
    <row r="524" spans="1:88" x14ac:dyDescent="0.3">
      <c r="A524" s="28">
        <v>14</v>
      </c>
      <c r="B524" s="18">
        <v>14</v>
      </c>
      <c r="C524" s="18">
        <v>14</v>
      </c>
      <c r="D524" s="18">
        <v>14</v>
      </c>
      <c r="E524" s="18">
        <v>14</v>
      </c>
      <c r="F524" s="29">
        <v>0</v>
      </c>
    </row>
    <row r="525" spans="1:88" x14ac:dyDescent="0.3">
      <c r="A525" s="28">
        <v>14</v>
      </c>
      <c r="B525" s="18">
        <v>14</v>
      </c>
      <c r="C525" s="18">
        <v>14</v>
      </c>
      <c r="D525" s="18">
        <v>14</v>
      </c>
      <c r="E525" s="18">
        <v>14</v>
      </c>
      <c r="F525" s="29">
        <v>0</v>
      </c>
    </row>
    <row r="526" spans="1:88" x14ac:dyDescent="0.3">
      <c r="A526" s="30">
        <v>0</v>
      </c>
      <c r="B526" s="31">
        <v>0</v>
      </c>
      <c r="C526" s="31">
        <v>0</v>
      </c>
      <c r="D526" s="32">
        <v>14</v>
      </c>
      <c r="E526" s="32">
        <v>14</v>
      </c>
      <c r="F526" s="33">
        <v>0</v>
      </c>
    </row>
    <row r="527" spans="1:88" x14ac:dyDescent="0.3">
      <c r="A527" s="25">
        <v>0</v>
      </c>
      <c r="B527" s="34">
        <v>14</v>
      </c>
      <c r="C527" s="34">
        <v>14</v>
      </c>
      <c r="D527" s="26">
        <v>0</v>
      </c>
      <c r="E527" s="39"/>
      <c r="F527" s="40"/>
    </row>
    <row r="528" spans="1:88" x14ac:dyDescent="0.3">
      <c r="A528" s="35">
        <v>0</v>
      </c>
      <c r="B528" s="18">
        <v>14</v>
      </c>
      <c r="C528" s="18">
        <v>14</v>
      </c>
      <c r="D528" s="18">
        <v>14</v>
      </c>
      <c r="E528" s="15"/>
      <c r="F528" s="42"/>
    </row>
    <row r="529" spans="1:96" x14ac:dyDescent="0.3">
      <c r="A529" s="35">
        <v>0</v>
      </c>
      <c r="B529" s="18">
        <v>14</v>
      </c>
      <c r="C529" s="18">
        <v>14</v>
      </c>
      <c r="D529" s="18">
        <v>14</v>
      </c>
      <c r="E529" s="15"/>
      <c r="F529" s="42"/>
    </row>
    <row r="530" spans="1:96" x14ac:dyDescent="0.3">
      <c r="A530" s="30">
        <v>0</v>
      </c>
      <c r="B530" s="31">
        <v>0</v>
      </c>
      <c r="C530" s="31">
        <v>0</v>
      </c>
      <c r="D530" s="31">
        <v>0</v>
      </c>
      <c r="E530" s="44"/>
      <c r="F530" s="45"/>
    </row>
    <row r="531" spans="1:96" x14ac:dyDescent="0.3">
      <c r="A531" s="16">
        <v>0</v>
      </c>
      <c r="B531" s="16">
        <v>0</v>
      </c>
      <c r="C531" s="16">
        <v>0</v>
      </c>
      <c r="D531" s="16">
        <v>0</v>
      </c>
      <c r="E531" s="15">
        <v>15</v>
      </c>
      <c r="F531" s="15">
        <v>15</v>
      </c>
      <c r="G531" s="16">
        <v>0</v>
      </c>
      <c r="H531" s="16">
        <v>0</v>
      </c>
      <c r="I531" s="16">
        <v>0</v>
      </c>
      <c r="J531" s="16">
        <v>0</v>
      </c>
      <c r="K531" s="15">
        <v>15</v>
      </c>
      <c r="L531" s="15">
        <v>15</v>
      </c>
      <c r="M531" s="15">
        <v>15</v>
      </c>
      <c r="N531" s="15">
        <v>15</v>
      </c>
      <c r="O531" s="15">
        <v>15</v>
      </c>
      <c r="P531" s="15">
        <v>15</v>
      </c>
      <c r="Q531" s="15">
        <v>15</v>
      </c>
      <c r="R531" s="15">
        <v>15</v>
      </c>
      <c r="S531" s="15">
        <v>15</v>
      </c>
      <c r="T531" s="15">
        <v>15</v>
      </c>
      <c r="U531" s="16">
        <v>0</v>
      </c>
      <c r="V531" s="16">
        <v>0</v>
      </c>
      <c r="W531" s="16">
        <v>0</v>
      </c>
      <c r="X531" s="16">
        <v>0</v>
      </c>
      <c r="Y531" s="15">
        <v>15</v>
      </c>
      <c r="Z531" s="15">
        <v>15</v>
      </c>
      <c r="AA531" s="15">
        <v>15</v>
      </c>
      <c r="AB531" s="15">
        <v>15</v>
      </c>
      <c r="AC531" s="15">
        <v>15</v>
      </c>
      <c r="AD531" s="15">
        <v>15</v>
      </c>
      <c r="AE531" s="15">
        <v>15</v>
      </c>
      <c r="AF531" s="15">
        <v>15</v>
      </c>
      <c r="AG531" s="15">
        <v>15</v>
      </c>
      <c r="AH531" s="15">
        <v>15</v>
      </c>
      <c r="AI531" s="15">
        <v>15</v>
      </c>
      <c r="AJ531" s="15">
        <v>15</v>
      </c>
      <c r="AK531" s="15">
        <v>15</v>
      </c>
      <c r="AL531" s="15">
        <v>15</v>
      </c>
      <c r="AM531" s="15">
        <v>15</v>
      </c>
      <c r="AN531" s="15">
        <v>15</v>
      </c>
      <c r="AO531" s="15">
        <v>15</v>
      </c>
      <c r="AP531" s="15">
        <v>15</v>
      </c>
      <c r="AQ531" s="15">
        <v>15</v>
      </c>
      <c r="AR531" s="15">
        <v>15</v>
      </c>
    </row>
    <row r="532" spans="1:96" x14ac:dyDescent="0.3">
      <c r="A532" s="16">
        <v>0</v>
      </c>
      <c r="B532" s="36">
        <v>8</v>
      </c>
      <c r="C532" s="36">
        <v>8</v>
      </c>
      <c r="D532" s="16">
        <v>0</v>
      </c>
      <c r="E532" s="15">
        <v>15</v>
      </c>
      <c r="F532" s="15">
        <v>15</v>
      </c>
      <c r="G532" s="16">
        <v>0</v>
      </c>
      <c r="H532" s="36">
        <v>8</v>
      </c>
      <c r="I532" s="36">
        <v>8</v>
      </c>
      <c r="J532" s="16">
        <v>0</v>
      </c>
      <c r="K532" s="15">
        <v>15</v>
      </c>
      <c r="L532" s="15">
        <v>15</v>
      </c>
      <c r="M532" s="15">
        <v>15</v>
      </c>
      <c r="N532" s="15">
        <v>15</v>
      </c>
      <c r="O532" s="15">
        <v>15</v>
      </c>
      <c r="P532" s="15">
        <v>15</v>
      </c>
      <c r="Q532" s="15">
        <v>15</v>
      </c>
      <c r="R532" s="15">
        <v>15</v>
      </c>
      <c r="S532" s="15">
        <v>15</v>
      </c>
      <c r="T532" s="15">
        <v>15</v>
      </c>
      <c r="U532" s="16">
        <v>0</v>
      </c>
      <c r="V532" s="36">
        <v>8</v>
      </c>
      <c r="W532" s="36">
        <v>8</v>
      </c>
      <c r="X532" s="16">
        <v>0</v>
      </c>
      <c r="Y532" s="15">
        <v>15</v>
      </c>
      <c r="Z532" s="15">
        <v>15</v>
      </c>
      <c r="AA532" s="15">
        <v>15</v>
      </c>
      <c r="AB532" s="15">
        <v>15</v>
      </c>
      <c r="AC532" s="15">
        <v>15</v>
      </c>
      <c r="AD532" s="15">
        <v>15</v>
      </c>
      <c r="AE532" s="15">
        <v>15</v>
      </c>
      <c r="AF532" s="15">
        <v>15</v>
      </c>
      <c r="AG532" s="15">
        <v>15</v>
      </c>
      <c r="AH532" s="15">
        <v>15</v>
      </c>
      <c r="AI532" s="15">
        <v>15</v>
      </c>
      <c r="AJ532" s="15">
        <v>15</v>
      </c>
      <c r="AK532" s="15">
        <v>15</v>
      </c>
      <c r="AL532" s="15">
        <v>15</v>
      </c>
      <c r="AM532" s="15">
        <v>15</v>
      </c>
      <c r="AN532" s="15">
        <v>15</v>
      </c>
      <c r="AO532" s="15">
        <v>15</v>
      </c>
      <c r="AP532" s="15">
        <v>15</v>
      </c>
      <c r="AQ532" s="15">
        <v>15</v>
      </c>
      <c r="AR532" s="15">
        <v>15</v>
      </c>
    </row>
    <row r="533" spans="1:96" x14ac:dyDescent="0.3">
      <c r="A533" s="16">
        <v>0</v>
      </c>
      <c r="B533" s="36">
        <v>8</v>
      </c>
      <c r="C533" s="36">
        <v>8</v>
      </c>
      <c r="D533" s="16">
        <v>0</v>
      </c>
      <c r="E533" s="15">
        <v>15</v>
      </c>
      <c r="F533" s="15">
        <v>15</v>
      </c>
      <c r="G533" s="16">
        <v>0</v>
      </c>
      <c r="H533" s="36">
        <v>8</v>
      </c>
      <c r="I533" s="36">
        <v>8</v>
      </c>
      <c r="J533" s="16">
        <v>0</v>
      </c>
      <c r="K533" s="15">
        <v>15</v>
      </c>
      <c r="L533" s="15">
        <v>15</v>
      </c>
      <c r="M533" s="15">
        <v>15</v>
      </c>
      <c r="N533" s="15">
        <v>15</v>
      </c>
      <c r="O533" s="15">
        <v>15</v>
      </c>
      <c r="P533" s="15">
        <v>15</v>
      </c>
      <c r="Q533" s="15">
        <v>15</v>
      </c>
      <c r="R533" s="15">
        <v>15</v>
      </c>
      <c r="S533" s="15">
        <v>15</v>
      </c>
      <c r="T533" s="15">
        <v>15</v>
      </c>
      <c r="U533" s="16">
        <v>0</v>
      </c>
      <c r="V533" s="36">
        <v>8</v>
      </c>
      <c r="W533" s="36">
        <v>8</v>
      </c>
      <c r="X533" s="16">
        <v>0</v>
      </c>
      <c r="Y533" s="15">
        <v>15</v>
      </c>
      <c r="Z533" s="15">
        <v>15</v>
      </c>
      <c r="AA533" s="15">
        <v>15</v>
      </c>
      <c r="AB533" s="15">
        <v>15</v>
      </c>
      <c r="AC533" s="15">
        <v>15</v>
      </c>
      <c r="AD533" s="15">
        <v>15</v>
      </c>
      <c r="AE533" s="15">
        <v>15</v>
      </c>
      <c r="AF533" s="15">
        <v>15</v>
      </c>
      <c r="AG533" s="15">
        <v>15</v>
      </c>
      <c r="AH533" s="15">
        <v>15</v>
      </c>
      <c r="AI533" s="15">
        <v>15</v>
      </c>
      <c r="AJ533" s="15">
        <v>15</v>
      </c>
      <c r="AK533" s="15">
        <v>15</v>
      </c>
      <c r="AL533" s="15">
        <v>15</v>
      </c>
      <c r="AM533" s="15">
        <v>15</v>
      </c>
      <c r="AN533" s="15">
        <v>15</v>
      </c>
      <c r="AO533" s="15">
        <v>15</v>
      </c>
      <c r="AP533" s="15">
        <v>15</v>
      </c>
      <c r="AQ533" s="15">
        <v>15</v>
      </c>
      <c r="AR533" s="15">
        <v>15</v>
      </c>
    </row>
    <row r="534" spans="1:96" x14ac:dyDescent="0.3">
      <c r="A534" s="16">
        <v>0</v>
      </c>
      <c r="B534" s="36">
        <v>8</v>
      </c>
      <c r="C534" s="36">
        <v>8</v>
      </c>
      <c r="D534" s="16">
        <v>0</v>
      </c>
      <c r="E534" s="15">
        <v>15</v>
      </c>
      <c r="F534" s="15">
        <v>15</v>
      </c>
      <c r="G534" s="16">
        <v>0</v>
      </c>
      <c r="H534" s="36">
        <v>8</v>
      </c>
      <c r="I534" s="36">
        <v>8</v>
      </c>
      <c r="J534" s="16">
        <v>0</v>
      </c>
      <c r="K534" s="16">
        <v>0</v>
      </c>
      <c r="L534" s="16">
        <v>0</v>
      </c>
      <c r="M534" s="16">
        <v>0</v>
      </c>
      <c r="N534" s="16">
        <v>0</v>
      </c>
      <c r="O534" s="16">
        <v>0</v>
      </c>
      <c r="P534" s="16">
        <v>0</v>
      </c>
      <c r="Q534" s="16">
        <v>0</v>
      </c>
      <c r="R534" s="16">
        <v>0</v>
      </c>
      <c r="S534" s="15">
        <v>15</v>
      </c>
      <c r="T534" s="15">
        <v>15</v>
      </c>
      <c r="U534" s="16">
        <v>0</v>
      </c>
      <c r="V534" s="16">
        <v>0</v>
      </c>
      <c r="W534" s="16">
        <v>0</v>
      </c>
      <c r="X534" s="16">
        <v>0</v>
      </c>
      <c r="Y534" s="15">
        <v>15</v>
      </c>
      <c r="Z534" s="15">
        <v>15</v>
      </c>
      <c r="AA534" s="16">
        <v>0</v>
      </c>
      <c r="AB534" s="16">
        <v>0</v>
      </c>
      <c r="AC534" s="16">
        <v>0</v>
      </c>
      <c r="AD534" s="16">
        <v>0</v>
      </c>
      <c r="AE534" s="16">
        <v>0</v>
      </c>
      <c r="AF534" s="16">
        <v>0</v>
      </c>
      <c r="AG534" s="15">
        <v>15</v>
      </c>
      <c r="AH534" s="15">
        <v>15</v>
      </c>
      <c r="AI534" s="16">
        <v>0</v>
      </c>
      <c r="AJ534" s="16">
        <v>0</v>
      </c>
      <c r="AK534" s="16">
        <v>0</v>
      </c>
      <c r="AL534" s="16">
        <v>0</v>
      </c>
      <c r="AM534" s="16">
        <v>0</v>
      </c>
      <c r="AN534" s="16">
        <v>0</v>
      </c>
      <c r="AO534" s="16">
        <v>0</v>
      </c>
      <c r="AP534" s="16">
        <v>0</v>
      </c>
      <c r="AQ534" s="15">
        <v>15</v>
      </c>
      <c r="AR534" s="15">
        <v>15</v>
      </c>
    </row>
    <row r="535" spans="1:96" x14ac:dyDescent="0.3">
      <c r="A535" s="16">
        <v>0</v>
      </c>
      <c r="B535" s="36">
        <v>8</v>
      </c>
      <c r="C535" s="36">
        <v>8</v>
      </c>
      <c r="D535" s="16">
        <v>0</v>
      </c>
      <c r="E535" s="15">
        <v>15</v>
      </c>
      <c r="F535" s="15">
        <v>15</v>
      </c>
      <c r="G535" s="16">
        <v>0</v>
      </c>
      <c r="H535" s="36">
        <v>8</v>
      </c>
      <c r="I535" s="36">
        <v>8</v>
      </c>
      <c r="J535" s="16">
        <v>0</v>
      </c>
      <c r="K535" s="16">
        <v>0</v>
      </c>
      <c r="L535" s="36">
        <v>8</v>
      </c>
      <c r="M535" s="36">
        <v>8</v>
      </c>
      <c r="N535" s="16">
        <v>0</v>
      </c>
      <c r="O535" s="36">
        <v>8</v>
      </c>
      <c r="P535" s="36">
        <v>8</v>
      </c>
      <c r="Q535" s="36">
        <v>8</v>
      </c>
      <c r="R535" s="16">
        <v>0</v>
      </c>
      <c r="S535" s="16">
        <v>0</v>
      </c>
      <c r="T535" s="15">
        <v>15</v>
      </c>
      <c r="U535" s="16">
        <v>0</v>
      </c>
      <c r="V535" s="36">
        <v>8</v>
      </c>
      <c r="W535" s="36">
        <v>8</v>
      </c>
      <c r="X535" s="16">
        <v>0</v>
      </c>
      <c r="Y535" s="15">
        <v>15</v>
      </c>
      <c r="Z535" s="16">
        <v>0</v>
      </c>
      <c r="AA535" s="16">
        <v>0</v>
      </c>
      <c r="AB535" s="36">
        <v>8</v>
      </c>
      <c r="AC535" s="36">
        <v>8</v>
      </c>
      <c r="AD535" s="36">
        <v>8</v>
      </c>
      <c r="AE535" s="36">
        <v>8</v>
      </c>
      <c r="AF535" s="16">
        <v>0</v>
      </c>
      <c r="AG535" s="16">
        <v>0</v>
      </c>
      <c r="AH535" s="15">
        <v>15</v>
      </c>
      <c r="AI535" s="16">
        <v>0</v>
      </c>
      <c r="AJ535" s="36">
        <v>8</v>
      </c>
      <c r="AK535" s="36">
        <v>8</v>
      </c>
      <c r="AL535" s="16">
        <v>0</v>
      </c>
      <c r="AM535" s="36">
        <v>8</v>
      </c>
      <c r="AN535" s="36">
        <v>8</v>
      </c>
      <c r="AO535" s="36">
        <v>8</v>
      </c>
      <c r="AP535" s="16">
        <v>0</v>
      </c>
      <c r="AQ535" s="16">
        <v>0</v>
      </c>
      <c r="AR535" s="15">
        <v>15</v>
      </c>
    </row>
    <row r="536" spans="1:96" x14ac:dyDescent="0.3">
      <c r="A536" s="16">
        <v>0</v>
      </c>
      <c r="B536" s="36">
        <v>8</v>
      </c>
      <c r="C536" s="36">
        <v>8</v>
      </c>
      <c r="D536" s="16">
        <v>0</v>
      </c>
      <c r="E536" s="15">
        <v>15</v>
      </c>
      <c r="F536" s="15">
        <v>15</v>
      </c>
      <c r="G536" s="16">
        <v>0</v>
      </c>
      <c r="H536" s="36">
        <v>8</v>
      </c>
      <c r="I536" s="36">
        <v>8</v>
      </c>
      <c r="J536" s="16">
        <v>0</v>
      </c>
      <c r="K536" s="16">
        <v>0</v>
      </c>
      <c r="L536" s="36">
        <v>8</v>
      </c>
      <c r="M536" s="36">
        <v>8</v>
      </c>
      <c r="N536" s="36">
        <v>8</v>
      </c>
      <c r="O536" s="36">
        <v>8</v>
      </c>
      <c r="P536" s="36">
        <v>8</v>
      </c>
      <c r="Q536" s="36">
        <v>8</v>
      </c>
      <c r="R536" s="36">
        <v>8</v>
      </c>
      <c r="S536" s="16">
        <v>0</v>
      </c>
      <c r="T536" s="16">
        <v>0</v>
      </c>
      <c r="U536" s="16">
        <v>0</v>
      </c>
      <c r="V536" s="36">
        <v>8</v>
      </c>
      <c r="W536" s="36">
        <v>8</v>
      </c>
      <c r="X536" s="16">
        <v>0</v>
      </c>
      <c r="Y536" s="16">
        <v>0</v>
      </c>
      <c r="Z536" s="16">
        <v>0</v>
      </c>
      <c r="AA536" s="36">
        <v>8</v>
      </c>
      <c r="AB536" s="36">
        <v>8</v>
      </c>
      <c r="AC536" s="16">
        <v>0</v>
      </c>
      <c r="AD536" s="16">
        <v>0</v>
      </c>
      <c r="AE536" s="36">
        <v>8</v>
      </c>
      <c r="AF536" s="36">
        <v>8</v>
      </c>
      <c r="AG536" s="16">
        <v>0</v>
      </c>
      <c r="AH536" s="16">
        <v>0</v>
      </c>
      <c r="AI536" s="16">
        <v>0</v>
      </c>
      <c r="AJ536" s="36">
        <v>8</v>
      </c>
      <c r="AK536" s="36">
        <v>8</v>
      </c>
      <c r="AL536" s="36">
        <v>8</v>
      </c>
      <c r="AM536" s="36">
        <v>8</v>
      </c>
      <c r="AN536" s="36">
        <v>8</v>
      </c>
      <c r="AO536" s="36">
        <v>8</v>
      </c>
      <c r="AP536" s="36">
        <v>8</v>
      </c>
      <c r="AQ536" s="16">
        <v>0</v>
      </c>
      <c r="AR536" s="16">
        <v>0</v>
      </c>
    </row>
    <row r="537" spans="1:96" x14ac:dyDescent="0.3">
      <c r="A537" s="16">
        <v>0</v>
      </c>
      <c r="B537" s="36">
        <v>8</v>
      </c>
      <c r="C537" s="36">
        <v>8</v>
      </c>
      <c r="D537" s="16">
        <v>0</v>
      </c>
      <c r="E537" s="15">
        <v>15</v>
      </c>
      <c r="F537" s="15">
        <v>15</v>
      </c>
      <c r="G537" s="16">
        <v>0</v>
      </c>
      <c r="H537" s="36">
        <v>8</v>
      </c>
      <c r="I537" s="36">
        <v>8</v>
      </c>
      <c r="J537" s="16">
        <v>0</v>
      </c>
      <c r="K537" s="16">
        <v>0</v>
      </c>
      <c r="L537" s="36">
        <v>8</v>
      </c>
      <c r="M537" s="36">
        <v>8</v>
      </c>
      <c r="N537" s="36">
        <v>8</v>
      </c>
      <c r="O537" s="16">
        <v>0</v>
      </c>
      <c r="P537" s="16">
        <v>0</v>
      </c>
      <c r="Q537" s="36">
        <v>8</v>
      </c>
      <c r="R537" s="36">
        <v>8</v>
      </c>
      <c r="S537" s="36">
        <v>8</v>
      </c>
      <c r="T537" s="16">
        <v>0</v>
      </c>
      <c r="U537" s="16">
        <v>0</v>
      </c>
      <c r="V537" s="36">
        <v>8</v>
      </c>
      <c r="W537" s="36">
        <v>8</v>
      </c>
      <c r="X537" s="16">
        <v>0</v>
      </c>
      <c r="Y537" s="16">
        <v>0</v>
      </c>
      <c r="Z537" s="36">
        <v>8</v>
      </c>
      <c r="AA537" s="36">
        <v>8</v>
      </c>
      <c r="AB537" s="16">
        <v>0</v>
      </c>
      <c r="AC537" s="15">
        <v>15</v>
      </c>
      <c r="AD537" s="15">
        <v>15</v>
      </c>
      <c r="AE537" s="16">
        <v>0</v>
      </c>
      <c r="AF537" s="36">
        <v>8</v>
      </c>
      <c r="AG537" s="36">
        <v>8</v>
      </c>
      <c r="AH537" s="16">
        <v>0</v>
      </c>
      <c r="AI537" s="16">
        <v>0</v>
      </c>
      <c r="AJ537" s="36">
        <v>8</v>
      </c>
      <c r="AK537" s="36">
        <v>8</v>
      </c>
      <c r="AL537" s="36">
        <v>8</v>
      </c>
      <c r="AM537" s="16">
        <v>0</v>
      </c>
      <c r="AN537" s="16">
        <v>0</v>
      </c>
      <c r="AO537" s="36">
        <v>8</v>
      </c>
      <c r="AP537" s="36">
        <v>8</v>
      </c>
      <c r="AQ537" s="36">
        <v>8</v>
      </c>
      <c r="AR537" s="16">
        <v>0</v>
      </c>
    </row>
    <row r="538" spans="1:96" x14ac:dyDescent="0.3">
      <c r="A538" s="16">
        <v>0</v>
      </c>
      <c r="B538" s="36">
        <v>8</v>
      </c>
      <c r="C538" s="36">
        <v>8</v>
      </c>
      <c r="D538" s="16">
        <v>0</v>
      </c>
      <c r="E538" s="16">
        <v>0</v>
      </c>
      <c r="F538" s="16">
        <v>0</v>
      </c>
      <c r="G538" s="16">
        <v>0</v>
      </c>
      <c r="H538" s="36">
        <v>8</v>
      </c>
      <c r="I538" s="36">
        <v>8</v>
      </c>
      <c r="J538" s="16">
        <v>0</v>
      </c>
      <c r="K538" s="16">
        <v>0</v>
      </c>
      <c r="L538" s="36">
        <v>8</v>
      </c>
      <c r="M538" s="36">
        <v>8</v>
      </c>
      <c r="N538" s="16">
        <v>0</v>
      </c>
      <c r="O538" s="16">
        <v>0</v>
      </c>
      <c r="P538" s="16">
        <v>0</v>
      </c>
      <c r="Q538" s="16">
        <v>0</v>
      </c>
      <c r="R538" s="36">
        <v>8</v>
      </c>
      <c r="S538" s="36">
        <v>8</v>
      </c>
      <c r="T538" s="16">
        <v>0</v>
      </c>
      <c r="U538" s="16">
        <v>0</v>
      </c>
      <c r="V538" s="36">
        <v>8</v>
      </c>
      <c r="W538" s="36">
        <v>8</v>
      </c>
      <c r="X538" s="16">
        <v>0</v>
      </c>
      <c r="Y538" s="16">
        <v>0</v>
      </c>
      <c r="Z538" s="36">
        <v>8</v>
      </c>
      <c r="AA538" s="36">
        <v>8</v>
      </c>
      <c r="AB538" s="16">
        <v>0</v>
      </c>
      <c r="AC538" s="15">
        <v>15</v>
      </c>
      <c r="AD538" s="15">
        <v>15</v>
      </c>
      <c r="AE538" s="16">
        <v>0</v>
      </c>
      <c r="AF538" s="36">
        <v>8</v>
      </c>
      <c r="AG538" s="36">
        <v>8</v>
      </c>
      <c r="AH538" s="16">
        <v>0</v>
      </c>
      <c r="AI538" s="16">
        <v>0</v>
      </c>
      <c r="AJ538" s="36">
        <v>8</v>
      </c>
      <c r="AK538" s="36">
        <v>8</v>
      </c>
      <c r="AL538" s="16">
        <v>0</v>
      </c>
      <c r="AM538" s="16">
        <v>0</v>
      </c>
      <c r="AN538" s="16">
        <v>0</v>
      </c>
      <c r="AO538" s="16">
        <v>0</v>
      </c>
      <c r="AP538" s="36">
        <v>8</v>
      </c>
      <c r="AQ538" s="36">
        <v>8</v>
      </c>
      <c r="AR538" s="16">
        <v>0</v>
      </c>
    </row>
    <row r="539" spans="1:96" x14ac:dyDescent="0.3">
      <c r="A539" s="16">
        <v>0</v>
      </c>
      <c r="B539" s="36">
        <v>8</v>
      </c>
      <c r="C539" s="36">
        <v>8</v>
      </c>
      <c r="D539" s="36">
        <v>8</v>
      </c>
      <c r="E539" s="16">
        <v>0</v>
      </c>
      <c r="F539" s="16">
        <v>0</v>
      </c>
      <c r="G539" s="36">
        <v>8</v>
      </c>
      <c r="H539" s="36">
        <v>8</v>
      </c>
      <c r="I539" s="36">
        <v>8</v>
      </c>
      <c r="J539" s="16">
        <v>0</v>
      </c>
      <c r="K539" s="16">
        <v>0</v>
      </c>
      <c r="L539" s="36">
        <v>8</v>
      </c>
      <c r="M539" s="36">
        <v>8</v>
      </c>
      <c r="N539" s="16">
        <v>0</v>
      </c>
      <c r="O539" s="15">
        <v>15</v>
      </c>
      <c r="P539" s="15">
        <v>15</v>
      </c>
      <c r="Q539" s="16">
        <v>0</v>
      </c>
      <c r="R539" s="36">
        <v>8</v>
      </c>
      <c r="S539" s="36">
        <v>8</v>
      </c>
      <c r="T539" s="16">
        <v>0</v>
      </c>
      <c r="U539" s="16">
        <v>0</v>
      </c>
      <c r="V539" s="36">
        <v>8</v>
      </c>
      <c r="W539" s="36">
        <v>8</v>
      </c>
      <c r="X539" s="16">
        <v>0</v>
      </c>
      <c r="Y539" s="16">
        <v>0</v>
      </c>
      <c r="Z539" s="36">
        <v>8</v>
      </c>
      <c r="AA539" s="36">
        <v>8</v>
      </c>
      <c r="AB539" s="16">
        <v>0</v>
      </c>
      <c r="AC539" s="15">
        <v>15</v>
      </c>
      <c r="AD539" s="15">
        <v>15</v>
      </c>
      <c r="AE539" s="16">
        <v>0</v>
      </c>
      <c r="AF539" s="36">
        <v>8</v>
      </c>
      <c r="AG539" s="36">
        <v>8</v>
      </c>
      <c r="AH539" s="16">
        <v>0</v>
      </c>
      <c r="AI539" s="16">
        <v>0</v>
      </c>
      <c r="AJ539" s="36">
        <v>8</v>
      </c>
      <c r="AK539" s="36">
        <v>8</v>
      </c>
      <c r="AL539" s="16">
        <v>0</v>
      </c>
      <c r="AM539" s="15">
        <v>15</v>
      </c>
      <c r="AN539" s="15">
        <v>15</v>
      </c>
      <c r="AO539" s="16">
        <v>0</v>
      </c>
      <c r="AP539" s="36">
        <v>8</v>
      </c>
      <c r="AQ539" s="36">
        <v>8</v>
      </c>
      <c r="AR539" s="16">
        <v>0</v>
      </c>
    </row>
    <row r="540" spans="1:96" x14ac:dyDescent="0.3">
      <c r="A540" s="16">
        <v>0</v>
      </c>
      <c r="B540" s="36">
        <v>8</v>
      </c>
      <c r="C540" s="36">
        <v>8</v>
      </c>
      <c r="D540" s="36">
        <v>8</v>
      </c>
      <c r="E540" s="36">
        <v>8</v>
      </c>
      <c r="F540" s="36">
        <v>8</v>
      </c>
      <c r="G540" s="36">
        <v>8</v>
      </c>
      <c r="H540" s="36">
        <v>8</v>
      </c>
      <c r="I540" s="36">
        <v>8</v>
      </c>
      <c r="J540" s="16">
        <v>0</v>
      </c>
      <c r="K540" s="16">
        <v>0</v>
      </c>
      <c r="L540" s="36">
        <v>8</v>
      </c>
      <c r="M540" s="36">
        <v>8</v>
      </c>
      <c r="N540" s="16">
        <v>0</v>
      </c>
      <c r="O540" s="15">
        <v>15</v>
      </c>
      <c r="P540" s="15">
        <v>15</v>
      </c>
      <c r="Q540" s="16">
        <v>0</v>
      </c>
      <c r="R540" s="36">
        <v>8</v>
      </c>
      <c r="S540" s="36">
        <v>8</v>
      </c>
      <c r="T540" s="16">
        <v>0</v>
      </c>
      <c r="U540" s="16">
        <v>0</v>
      </c>
      <c r="V540" s="36">
        <v>8</v>
      </c>
      <c r="W540" s="36">
        <v>8</v>
      </c>
      <c r="X540" s="16">
        <v>0</v>
      </c>
      <c r="Y540" s="16">
        <v>0</v>
      </c>
      <c r="Z540" s="36">
        <v>8</v>
      </c>
      <c r="AA540" s="36">
        <v>8</v>
      </c>
      <c r="AB540" s="36">
        <v>8</v>
      </c>
      <c r="AC540" s="16">
        <v>0</v>
      </c>
      <c r="AD540" s="16">
        <v>0</v>
      </c>
      <c r="AE540" s="36">
        <v>8</v>
      </c>
      <c r="AF540" s="36">
        <v>8</v>
      </c>
      <c r="AG540" s="36">
        <v>8</v>
      </c>
      <c r="AH540" s="16">
        <v>0</v>
      </c>
      <c r="AI540" s="16">
        <v>0</v>
      </c>
      <c r="AJ540" s="36">
        <v>8</v>
      </c>
      <c r="AK540" s="36">
        <v>8</v>
      </c>
      <c r="AL540" s="16">
        <v>0</v>
      </c>
      <c r="AM540" s="15">
        <v>15</v>
      </c>
      <c r="AN540" s="15">
        <v>15</v>
      </c>
      <c r="AO540" s="16">
        <v>0</v>
      </c>
      <c r="AP540" s="36">
        <v>8</v>
      </c>
      <c r="AQ540" s="36">
        <v>8</v>
      </c>
      <c r="AR540" s="16">
        <v>0</v>
      </c>
    </row>
    <row r="541" spans="1:96" x14ac:dyDescent="0.3">
      <c r="A541" s="16">
        <v>0</v>
      </c>
      <c r="B541" s="16">
        <v>0</v>
      </c>
      <c r="C541" s="36">
        <v>8</v>
      </c>
      <c r="D541" s="36">
        <v>8</v>
      </c>
      <c r="E541" s="36">
        <v>8</v>
      </c>
      <c r="F541" s="36">
        <v>8</v>
      </c>
      <c r="G541" s="36">
        <v>8</v>
      </c>
      <c r="H541" s="36">
        <v>8</v>
      </c>
      <c r="I541" s="16">
        <v>0</v>
      </c>
      <c r="J541" s="16">
        <v>0</v>
      </c>
      <c r="K541" s="16">
        <v>0</v>
      </c>
      <c r="L541" s="36">
        <v>8</v>
      </c>
      <c r="M541" s="36">
        <v>8</v>
      </c>
      <c r="N541" s="16">
        <v>0</v>
      </c>
      <c r="O541" s="15">
        <v>15</v>
      </c>
      <c r="P541" s="15">
        <v>15</v>
      </c>
      <c r="Q541" s="16">
        <v>0</v>
      </c>
      <c r="R541" s="36">
        <v>8</v>
      </c>
      <c r="S541" s="36">
        <v>8</v>
      </c>
      <c r="T541" s="16">
        <v>0</v>
      </c>
      <c r="U541" s="16">
        <v>0</v>
      </c>
      <c r="V541" s="36">
        <v>8</v>
      </c>
      <c r="W541" s="36">
        <v>8</v>
      </c>
      <c r="X541" s="16">
        <v>0</v>
      </c>
      <c r="Y541" s="16">
        <v>0</v>
      </c>
      <c r="Z541" s="16">
        <v>0</v>
      </c>
      <c r="AA541" s="36">
        <v>8</v>
      </c>
      <c r="AB541" s="36">
        <v>8</v>
      </c>
      <c r="AC541" s="36">
        <v>8</v>
      </c>
      <c r="AD541" s="36">
        <v>8</v>
      </c>
      <c r="AE541" s="36">
        <v>8</v>
      </c>
      <c r="AF541" s="36">
        <v>8</v>
      </c>
      <c r="AG541" s="16">
        <v>0</v>
      </c>
      <c r="AH541" s="16">
        <v>0</v>
      </c>
      <c r="AI541" s="16">
        <v>0</v>
      </c>
      <c r="AJ541" s="36">
        <v>8</v>
      </c>
      <c r="AK541" s="36">
        <v>8</v>
      </c>
      <c r="AL541" s="16">
        <v>0</v>
      </c>
      <c r="AM541" s="15">
        <v>15</v>
      </c>
      <c r="AN541" s="15">
        <v>15</v>
      </c>
      <c r="AO541" s="16">
        <v>0</v>
      </c>
      <c r="AP541" s="36">
        <v>8</v>
      </c>
      <c r="AQ541" s="36">
        <v>8</v>
      </c>
      <c r="AR541" s="16">
        <v>0</v>
      </c>
    </row>
    <row r="542" spans="1:96" x14ac:dyDescent="0.3">
      <c r="A542" s="15">
        <v>15</v>
      </c>
      <c r="B542" s="16">
        <v>0</v>
      </c>
      <c r="C542" s="16">
        <v>0</v>
      </c>
      <c r="D542" s="16">
        <v>0</v>
      </c>
      <c r="E542" s="16">
        <v>0</v>
      </c>
      <c r="F542" s="16">
        <v>0</v>
      </c>
      <c r="G542" s="16">
        <v>0</v>
      </c>
      <c r="H542" s="16">
        <v>0</v>
      </c>
      <c r="I542" s="16">
        <v>0</v>
      </c>
      <c r="J542" s="15">
        <v>15</v>
      </c>
      <c r="K542" s="16">
        <v>0</v>
      </c>
      <c r="L542" s="16">
        <v>0</v>
      </c>
      <c r="M542" s="16">
        <v>0</v>
      </c>
      <c r="N542" s="16">
        <v>0</v>
      </c>
      <c r="O542" s="15">
        <v>15</v>
      </c>
      <c r="P542" s="15">
        <v>15</v>
      </c>
      <c r="Q542" s="16">
        <v>0</v>
      </c>
      <c r="R542" s="16">
        <v>0</v>
      </c>
      <c r="S542" s="16">
        <v>0</v>
      </c>
      <c r="T542" s="16">
        <v>0</v>
      </c>
      <c r="U542" s="16">
        <v>0</v>
      </c>
      <c r="V542" s="16">
        <v>0</v>
      </c>
      <c r="W542" s="16">
        <v>0</v>
      </c>
      <c r="X542" s="16">
        <v>0</v>
      </c>
      <c r="Y542" s="15">
        <v>15</v>
      </c>
      <c r="Z542" s="16">
        <v>0</v>
      </c>
      <c r="AA542" s="16">
        <v>0</v>
      </c>
      <c r="AB542" s="16">
        <v>0</v>
      </c>
      <c r="AC542" s="16">
        <v>0</v>
      </c>
      <c r="AD542" s="16">
        <v>0</v>
      </c>
      <c r="AE542" s="16">
        <v>0</v>
      </c>
      <c r="AF542" s="16">
        <v>0</v>
      </c>
      <c r="AG542" s="16">
        <v>0</v>
      </c>
      <c r="AH542" s="15">
        <v>15</v>
      </c>
      <c r="AI542" s="16">
        <v>0</v>
      </c>
      <c r="AJ542" s="16">
        <v>0</v>
      </c>
      <c r="AK542" s="16">
        <v>0</v>
      </c>
      <c r="AL542" s="16">
        <v>0</v>
      </c>
      <c r="AM542" s="15">
        <v>15</v>
      </c>
      <c r="AN542" s="15">
        <v>15</v>
      </c>
      <c r="AO542" s="16">
        <v>0</v>
      </c>
      <c r="AP542" s="16">
        <v>0</v>
      </c>
      <c r="AQ542" s="16">
        <v>0</v>
      </c>
      <c r="AR542" s="16">
        <v>0</v>
      </c>
    </row>
    <row r="543" spans="1:96" x14ac:dyDescent="0.3">
      <c r="A543" s="15">
        <v>15</v>
      </c>
      <c r="B543" s="16">
        <v>0</v>
      </c>
      <c r="C543" s="16">
        <v>0</v>
      </c>
      <c r="D543" s="16">
        <v>0</v>
      </c>
      <c r="E543" s="16">
        <v>0</v>
      </c>
      <c r="F543" s="16">
        <v>0</v>
      </c>
      <c r="G543" s="16">
        <v>0</v>
      </c>
      <c r="H543" s="16">
        <v>0</v>
      </c>
      <c r="I543" s="16">
        <v>0</v>
      </c>
      <c r="J543" s="15">
        <v>15</v>
      </c>
      <c r="K543" s="15">
        <v>15</v>
      </c>
      <c r="L543" s="15">
        <v>15</v>
      </c>
      <c r="M543" s="15">
        <v>15</v>
      </c>
      <c r="N543" s="15">
        <v>15</v>
      </c>
      <c r="O543" s="15">
        <v>15</v>
      </c>
      <c r="P543" s="15">
        <v>15</v>
      </c>
      <c r="Q543" s="15">
        <v>15</v>
      </c>
      <c r="R543" s="15">
        <v>15</v>
      </c>
      <c r="S543" s="15">
        <v>15</v>
      </c>
      <c r="T543" s="15">
        <v>15</v>
      </c>
      <c r="U543" s="15">
        <v>15</v>
      </c>
      <c r="V543" s="15">
        <v>15</v>
      </c>
      <c r="W543" s="15">
        <v>15</v>
      </c>
      <c r="X543" s="15">
        <v>15</v>
      </c>
      <c r="Y543" s="15">
        <v>15</v>
      </c>
      <c r="Z543" s="15">
        <v>15</v>
      </c>
      <c r="AA543" s="15">
        <v>15</v>
      </c>
      <c r="AB543" s="15">
        <v>15</v>
      </c>
      <c r="AC543" s="15">
        <v>15</v>
      </c>
      <c r="AD543" s="15">
        <v>15</v>
      </c>
      <c r="AE543" s="15">
        <v>15</v>
      </c>
      <c r="AF543" s="15">
        <v>15</v>
      </c>
      <c r="AG543" s="15">
        <v>15</v>
      </c>
      <c r="AH543" s="15">
        <v>15</v>
      </c>
      <c r="AI543" s="15">
        <v>15</v>
      </c>
      <c r="AJ543" s="15">
        <v>15</v>
      </c>
      <c r="AK543" s="15">
        <v>15</v>
      </c>
      <c r="AL543" s="15">
        <v>15</v>
      </c>
      <c r="AM543" s="15">
        <v>15</v>
      </c>
      <c r="AN543" s="15">
        <v>15</v>
      </c>
      <c r="AO543" s="15">
        <v>15</v>
      </c>
      <c r="AP543" s="15">
        <v>15</v>
      </c>
      <c r="AQ543" s="15">
        <v>15</v>
      </c>
      <c r="AR543" s="15">
        <v>15</v>
      </c>
      <c r="AS543" s="15">
        <v>15</v>
      </c>
      <c r="AT543" s="15">
        <v>15</v>
      </c>
      <c r="AU543" s="15">
        <v>15</v>
      </c>
      <c r="AV543" s="15">
        <v>15</v>
      </c>
      <c r="AW543" s="15">
        <v>15</v>
      </c>
      <c r="AX543" s="15">
        <v>15</v>
      </c>
      <c r="AY543" s="15">
        <v>15</v>
      </c>
      <c r="AZ543" s="15">
        <v>15</v>
      </c>
      <c r="BA543" s="15">
        <v>15</v>
      </c>
      <c r="BB543" s="15">
        <v>15</v>
      </c>
      <c r="BC543" s="15">
        <v>15</v>
      </c>
      <c r="BD543" s="15">
        <v>15</v>
      </c>
      <c r="BE543" s="15">
        <v>15</v>
      </c>
      <c r="BF543" s="15">
        <v>15</v>
      </c>
      <c r="BG543" s="15">
        <v>15</v>
      </c>
      <c r="BH543" s="15">
        <v>15</v>
      </c>
      <c r="BI543" s="15">
        <v>15</v>
      </c>
      <c r="BJ543" s="15">
        <v>15</v>
      </c>
      <c r="BK543" s="15">
        <v>15</v>
      </c>
      <c r="BL543" s="15">
        <v>15</v>
      </c>
      <c r="BM543" s="15">
        <v>15</v>
      </c>
      <c r="BN543" s="15">
        <v>15</v>
      </c>
      <c r="BO543" s="15">
        <v>15</v>
      </c>
      <c r="BP543" s="15">
        <v>15</v>
      </c>
      <c r="BQ543" s="15">
        <v>15</v>
      </c>
      <c r="BR543" s="15">
        <v>15</v>
      </c>
      <c r="BS543" s="15">
        <v>15</v>
      </c>
      <c r="BT543" s="15">
        <v>15</v>
      </c>
      <c r="BU543" s="15">
        <v>15</v>
      </c>
      <c r="BV543" s="15">
        <v>15</v>
      </c>
      <c r="BW543" s="15">
        <v>15</v>
      </c>
      <c r="BX543" s="15">
        <v>15</v>
      </c>
      <c r="BY543" s="15">
        <v>15</v>
      </c>
      <c r="BZ543" s="15">
        <v>15</v>
      </c>
      <c r="CA543" s="15">
        <v>15</v>
      </c>
      <c r="CB543" s="15">
        <v>15</v>
      </c>
      <c r="CC543" s="15">
        <v>15</v>
      </c>
      <c r="CD543" s="15">
        <v>15</v>
      </c>
      <c r="CE543" s="16">
        <v>0</v>
      </c>
      <c r="CF543" s="16">
        <v>0</v>
      </c>
      <c r="CG543" s="16">
        <v>0</v>
      </c>
      <c r="CH543" s="16">
        <v>0</v>
      </c>
      <c r="CI543" s="15">
        <v>15</v>
      </c>
      <c r="CJ543" s="15">
        <v>15</v>
      </c>
      <c r="CK543" s="15">
        <v>15</v>
      </c>
      <c r="CL543" s="15">
        <v>15</v>
      </c>
      <c r="CM543" s="15">
        <v>15</v>
      </c>
      <c r="CN543" s="15">
        <v>15</v>
      </c>
      <c r="CO543" s="15">
        <v>15</v>
      </c>
      <c r="CP543" s="15">
        <v>15</v>
      </c>
      <c r="CQ543" s="15">
        <v>15</v>
      </c>
      <c r="CR543" s="15">
        <v>15</v>
      </c>
    </row>
    <row r="544" spans="1:96" x14ac:dyDescent="0.3">
      <c r="A544" s="16">
        <v>0</v>
      </c>
      <c r="B544" s="16">
        <v>0</v>
      </c>
      <c r="C544" s="36">
        <v>8</v>
      </c>
      <c r="D544" s="36">
        <v>8</v>
      </c>
      <c r="E544" s="36">
        <v>8</v>
      </c>
      <c r="F544" s="36">
        <v>8</v>
      </c>
      <c r="G544" s="36">
        <v>8</v>
      </c>
      <c r="H544" s="36">
        <v>8</v>
      </c>
      <c r="I544" s="16">
        <v>0</v>
      </c>
      <c r="J544" s="16">
        <v>0</v>
      </c>
      <c r="K544" s="15">
        <v>15</v>
      </c>
      <c r="L544" s="15">
        <v>15</v>
      </c>
      <c r="M544" s="15">
        <v>15</v>
      </c>
      <c r="N544" s="15">
        <v>15</v>
      </c>
      <c r="O544" s="15">
        <v>15</v>
      </c>
      <c r="P544" s="15">
        <v>15</v>
      </c>
      <c r="Q544" s="15">
        <v>15</v>
      </c>
      <c r="R544" s="15">
        <v>15</v>
      </c>
      <c r="S544" s="15">
        <v>15</v>
      </c>
      <c r="T544" s="15">
        <v>15</v>
      </c>
      <c r="U544" s="15">
        <v>15</v>
      </c>
      <c r="V544" s="15">
        <v>15</v>
      </c>
      <c r="W544" s="15">
        <v>15</v>
      </c>
      <c r="X544" s="15">
        <v>15</v>
      </c>
      <c r="Y544" s="15">
        <v>15</v>
      </c>
      <c r="Z544" s="15">
        <v>15</v>
      </c>
      <c r="AA544" s="15">
        <v>15</v>
      </c>
      <c r="AB544" s="15">
        <v>15</v>
      </c>
      <c r="AC544" s="15">
        <v>15</v>
      </c>
      <c r="AD544" s="15">
        <v>15</v>
      </c>
      <c r="AE544" s="15">
        <v>15</v>
      </c>
      <c r="AF544" s="15">
        <v>15</v>
      </c>
      <c r="AG544" s="15">
        <v>15</v>
      </c>
      <c r="AH544" s="15">
        <v>15</v>
      </c>
      <c r="AI544" s="15">
        <v>15</v>
      </c>
      <c r="AJ544" s="15">
        <v>15</v>
      </c>
      <c r="AK544" s="15">
        <v>15</v>
      </c>
      <c r="AL544" s="15">
        <v>15</v>
      </c>
      <c r="AM544" s="15">
        <v>15</v>
      </c>
      <c r="AN544" s="15">
        <v>15</v>
      </c>
      <c r="AO544" s="15">
        <v>15</v>
      </c>
      <c r="AP544" s="15">
        <v>15</v>
      </c>
      <c r="AQ544" s="15">
        <v>15</v>
      </c>
      <c r="AR544" s="15">
        <v>15</v>
      </c>
      <c r="AS544" s="15">
        <v>15</v>
      </c>
      <c r="AT544" s="15">
        <v>15</v>
      </c>
      <c r="AU544" s="15">
        <v>15</v>
      </c>
      <c r="AV544" s="15">
        <v>15</v>
      </c>
      <c r="AW544" s="15">
        <v>15</v>
      </c>
      <c r="AX544" s="15">
        <v>15</v>
      </c>
      <c r="AY544" s="15">
        <v>15</v>
      </c>
      <c r="AZ544" s="15">
        <v>15</v>
      </c>
      <c r="BA544" s="15">
        <v>15</v>
      </c>
      <c r="BB544" s="15">
        <v>15</v>
      </c>
      <c r="BC544" s="15">
        <v>15</v>
      </c>
      <c r="BD544" s="15">
        <v>15</v>
      </c>
      <c r="BE544" s="15">
        <v>15</v>
      </c>
      <c r="BF544" s="15">
        <v>15</v>
      </c>
      <c r="BG544" s="15">
        <v>15</v>
      </c>
      <c r="BH544" s="15">
        <v>15</v>
      </c>
      <c r="BI544" s="15">
        <v>15</v>
      </c>
      <c r="BJ544" s="15">
        <v>15</v>
      </c>
      <c r="BK544" s="15">
        <v>15</v>
      </c>
      <c r="BL544" s="15">
        <v>15</v>
      </c>
      <c r="BM544" s="15">
        <v>15</v>
      </c>
      <c r="BN544" s="15">
        <v>15</v>
      </c>
      <c r="BO544" s="15">
        <v>15</v>
      </c>
      <c r="BP544" s="15">
        <v>15</v>
      </c>
      <c r="BQ544" s="15">
        <v>15</v>
      </c>
      <c r="BR544" s="15">
        <v>15</v>
      </c>
      <c r="BS544" s="15">
        <v>15</v>
      </c>
      <c r="BT544" s="15">
        <v>15</v>
      </c>
      <c r="BU544" s="15">
        <v>15</v>
      </c>
      <c r="BV544" s="15">
        <v>15</v>
      </c>
      <c r="BW544" s="15">
        <v>15</v>
      </c>
      <c r="BX544" s="15">
        <v>15</v>
      </c>
      <c r="BY544" s="15">
        <v>15</v>
      </c>
      <c r="BZ544" s="15">
        <v>15</v>
      </c>
      <c r="CA544" s="15">
        <v>15</v>
      </c>
      <c r="CB544" s="15">
        <v>15</v>
      </c>
      <c r="CC544" s="15">
        <v>15</v>
      </c>
      <c r="CD544" s="15">
        <v>15</v>
      </c>
      <c r="CE544" s="16">
        <v>0</v>
      </c>
      <c r="CF544" s="36">
        <v>8</v>
      </c>
      <c r="CG544" s="36">
        <v>8</v>
      </c>
      <c r="CH544" s="16">
        <v>0</v>
      </c>
      <c r="CI544" s="15">
        <v>15</v>
      </c>
      <c r="CJ544" s="15">
        <v>15</v>
      </c>
      <c r="CK544" s="15">
        <v>15</v>
      </c>
      <c r="CL544" s="15">
        <v>15</v>
      </c>
      <c r="CM544" s="15">
        <v>15</v>
      </c>
      <c r="CN544" s="15">
        <v>15</v>
      </c>
      <c r="CO544" s="15">
        <v>15</v>
      </c>
      <c r="CP544" s="15">
        <v>15</v>
      </c>
      <c r="CQ544" s="15">
        <v>15</v>
      </c>
      <c r="CR544" s="15">
        <v>15</v>
      </c>
    </row>
    <row r="545" spans="1:96" x14ac:dyDescent="0.3">
      <c r="A545" s="16">
        <v>0</v>
      </c>
      <c r="B545" s="36">
        <v>8</v>
      </c>
      <c r="C545" s="36">
        <v>8</v>
      </c>
      <c r="D545" s="36">
        <v>8</v>
      </c>
      <c r="E545" s="36">
        <v>8</v>
      </c>
      <c r="F545" s="36">
        <v>8</v>
      </c>
      <c r="G545" s="36">
        <v>8</v>
      </c>
      <c r="H545" s="36">
        <v>8</v>
      </c>
      <c r="I545" s="36">
        <v>8</v>
      </c>
      <c r="J545" s="16">
        <v>0</v>
      </c>
      <c r="K545" s="15">
        <v>15</v>
      </c>
      <c r="L545" s="15">
        <v>15</v>
      </c>
      <c r="M545" s="15">
        <v>15</v>
      </c>
      <c r="N545" s="15">
        <v>15</v>
      </c>
      <c r="O545" s="15">
        <v>15</v>
      </c>
      <c r="P545" s="15">
        <v>15</v>
      </c>
      <c r="Q545" s="15">
        <v>15</v>
      </c>
      <c r="R545" s="15">
        <v>15</v>
      </c>
      <c r="S545" s="15">
        <v>15</v>
      </c>
      <c r="T545" s="15">
        <v>15</v>
      </c>
      <c r="U545" s="15">
        <v>15</v>
      </c>
      <c r="V545" s="15">
        <v>15</v>
      </c>
      <c r="W545" s="15">
        <v>15</v>
      </c>
      <c r="X545" s="15">
        <v>15</v>
      </c>
      <c r="Y545" s="15">
        <v>15</v>
      </c>
      <c r="Z545" s="15">
        <v>15</v>
      </c>
      <c r="AA545" s="15">
        <v>15</v>
      </c>
      <c r="AB545" s="15">
        <v>15</v>
      </c>
      <c r="AC545" s="15">
        <v>15</v>
      </c>
      <c r="AD545" s="15">
        <v>15</v>
      </c>
      <c r="AE545" s="15">
        <v>15</v>
      </c>
      <c r="AF545" s="15">
        <v>15</v>
      </c>
      <c r="AG545" s="15">
        <v>15</v>
      </c>
      <c r="AH545" s="15">
        <v>15</v>
      </c>
      <c r="AI545" s="15">
        <v>15</v>
      </c>
      <c r="AJ545" s="15">
        <v>15</v>
      </c>
      <c r="AK545" s="15">
        <v>15</v>
      </c>
      <c r="AL545" s="15">
        <v>15</v>
      </c>
      <c r="AM545" s="15">
        <v>15</v>
      </c>
      <c r="AN545" s="15">
        <v>15</v>
      </c>
      <c r="AO545" s="15">
        <v>15</v>
      </c>
      <c r="AP545" s="15">
        <v>15</v>
      </c>
      <c r="AQ545" s="15">
        <v>15</v>
      </c>
      <c r="AR545" s="15">
        <v>15</v>
      </c>
      <c r="AS545" s="15">
        <v>15</v>
      </c>
      <c r="AT545" s="15">
        <v>15</v>
      </c>
      <c r="AU545" s="15">
        <v>15</v>
      </c>
      <c r="AV545" s="15">
        <v>15</v>
      </c>
      <c r="AW545" s="15">
        <v>15</v>
      </c>
      <c r="AX545" s="15">
        <v>15</v>
      </c>
      <c r="AY545" s="15">
        <v>15</v>
      </c>
      <c r="AZ545" s="15">
        <v>15</v>
      </c>
      <c r="BA545" s="15">
        <v>15</v>
      </c>
      <c r="BB545" s="15">
        <v>15</v>
      </c>
      <c r="BC545" s="15">
        <v>15</v>
      </c>
      <c r="BD545" s="15">
        <v>15</v>
      </c>
      <c r="BE545" s="15">
        <v>15</v>
      </c>
      <c r="BF545" s="15">
        <v>15</v>
      </c>
      <c r="BG545" s="15">
        <v>15</v>
      </c>
      <c r="BH545" s="15">
        <v>15</v>
      </c>
      <c r="BI545" s="15">
        <v>15</v>
      </c>
      <c r="BJ545" s="15">
        <v>15</v>
      </c>
      <c r="BK545" s="15">
        <v>15</v>
      </c>
      <c r="BL545" s="15">
        <v>15</v>
      </c>
      <c r="BM545" s="15">
        <v>15</v>
      </c>
      <c r="BN545" s="15">
        <v>15</v>
      </c>
      <c r="BO545" s="15">
        <v>15</v>
      </c>
      <c r="BP545" s="15">
        <v>15</v>
      </c>
      <c r="BQ545" s="15">
        <v>15</v>
      </c>
      <c r="BR545" s="15">
        <v>15</v>
      </c>
      <c r="BS545" s="15">
        <v>15</v>
      </c>
      <c r="BT545" s="15">
        <v>15</v>
      </c>
      <c r="BU545" s="15">
        <v>15</v>
      </c>
      <c r="BV545" s="15">
        <v>15</v>
      </c>
      <c r="BW545" s="15">
        <v>15</v>
      </c>
      <c r="BX545" s="15">
        <v>15</v>
      </c>
      <c r="BY545" s="15">
        <v>15</v>
      </c>
      <c r="BZ545" s="15">
        <v>15</v>
      </c>
      <c r="CA545" s="15">
        <v>15</v>
      </c>
      <c r="CB545" s="15">
        <v>15</v>
      </c>
      <c r="CC545" s="15">
        <v>15</v>
      </c>
      <c r="CD545" s="15">
        <v>15</v>
      </c>
      <c r="CE545" s="16">
        <v>0</v>
      </c>
      <c r="CF545" s="36">
        <v>8</v>
      </c>
      <c r="CG545" s="36">
        <v>8</v>
      </c>
      <c r="CH545" s="16">
        <v>0</v>
      </c>
      <c r="CI545" s="15">
        <v>15</v>
      </c>
      <c r="CJ545" s="15">
        <v>15</v>
      </c>
      <c r="CK545" s="15">
        <v>15</v>
      </c>
      <c r="CL545" s="15">
        <v>15</v>
      </c>
      <c r="CM545" s="15">
        <v>15</v>
      </c>
      <c r="CN545" s="15">
        <v>15</v>
      </c>
      <c r="CO545" s="15">
        <v>15</v>
      </c>
      <c r="CP545" s="15">
        <v>15</v>
      </c>
      <c r="CQ545" s="15">
        <v>15</v>
      </c>
      <c r="CR545" s="15">
        <v>15</v>
      </c>
    </row>
    <row r="546" spans="1:96" x14ac:dyDescent="0.3">
      <c r="A546" s="16">
        <v>0</v>
      </c>
      <c r="B546" s="36">
        <v>8</v>
      </c>
      <c r="C546" s="36">
        <v>8</v>
      </c>
      <c r="D546" s="16">
        <v>0</v>
      </c>
      <c r="E546" s="16">
        <v>0</v>
      </c>
      <c r="F546" s="16">
        <v>0</v>
      </c>
      <c r="G546" s="16">
        <v>0</v>
      </c>
      <c r="H546" s="36">
        <v>8</v>
      </c>
      <c r="I546" s="36">
        <v>8</v>
      </c>
      <c r="J546" s="16">
        <v>0</v>
      </c>
      <c r="K546" s="15">
        <v>15</v>
      </c>
      <c r="L546" s="15">
        <v>15</v>
      </c>
      <c r="M546" s="16">
        <v>0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5">
        <v>15</v>
      </c>
      <c r="T546" s="15">
        <v>15</v>
      </c>
      <c r="U546" s="15">
        <v>15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  <c r="AC546" s="16">
        <v>0</v>
      </c>
      <c r="AD546" s="16">
        <v>0</v>
      </c>
      <c r="AE546" s="16">
        <v>0</v>
      </c>
      <c r="AF546" s="15">
        <v>15</v>
      </c>
      <c r="AG546" s="16">
        <v>0</v>
      </c>
      <c r="AH546" s="16">
        <v>0</v>
      </c>
      <c r="AI546" s="16">
        <v>0</v>
      </c>
      <c r="AJ546" s="16">
        <v>0</v>
      </c>
      <c r="AK546" s="16">
        <v>0</v>
      </c>
      <c r="AL546" s="16">
        <v>0</v>
      </c>
      <c r="AM546" s="16">
        <v>0</v>
      </c>
      <c r="AN546" s="15">
        <v>15</v>
      </c>
      <c r="AO546" s="15">
        <v>15</v>
      </c>
      <c r="AP546" s="15">
        <v>15</v>
      </c>
      <c r="AQ546" s="15">
        <v>15</v>
      </c>
      <c r="AR546" s="16">
        <v>0</v>
      </c>
      <c r="AS546" s="16">
        <v>0</v>
      </c>
      <c r="AT546" s="16">
        <v>0</v>
      </c>
      <c r="AU546" s="16">
        <v>0</v>
      </c>
      <c r="AV546" s="16">
        <v>0</v>
      </c>
      <c r="AW546" s="16">
        <v>0</v>
      </c>
      <c r="AX546" s="15">
        <v>15</v>
      </c>
      <c r="AY546" s="15">
        <v>15</v>
      </c>
      <c r="AZ546" s="16">
        <v>0</v>
      </c>
      <c r="BA546" s="16">
        <v>0</v>
      </c>
      <c r="BB546" s="16">
        <v>0</v>
      </c>
      <c r="BC546" s="16">
        <v>0</v>
      </c>
      <c r="BD546" s="16">
        <v>0</v>
      </c>
      <c r="BE546" s="16">
        <v>0</v>
      </c>
      <c r="BF546" s="16">
        <v>0</v>
      </c>
      <c r="BG546" s="16">
        <v>0</v>
      </c>
      <c r="BH546" s="15">
        <v>15</v>
      </c>
      <c r="BI546" s="15">
        <v>15</v>
      </c>
      <c r="BJ546" s="15">
        <v>15</v>
      </c>
      <c r="BK546" s="15">
        <v>15</v>
      </c>
      <c r="BL546" s="16">
        <v>0</v>
      </c>
      <c r="BM546" s="16">
        <v>0</v>
      </c>
      <c r="BN546" s="16">
        <v>0</v>
      </c>
      <c r="BO546" s="16">
        <v>0</v>
      </c>
      <c r="BP546" s="16">
        <v>0</v>
      </c>
      <c r="BQ546" s="15">
        <v>15</v>
      </c>
      <c r="BR546" s="15">
        <v>15</v>
      </c>
      <c r="BS546" s="16">
        <v>0</v>
      </c>
      <c r="BT546" s="16">
        <v>0</v>
      </c>
      <c r="BU546" s="16">
        <v>0</v>
      </c>
      <c r="BV546" s="16">
        <v>0</v>
      </c>
      <c r="BW546" s="16">
        <v>0</v>
      </c>
      <c r="BX546" s="16">
        <v>0</v>
      </c>
      <c r="BY546" s="16">
        <v>0</v>
      </c>
      <c r="BZ546" s="16">
        <v>0</v>
      </c>
      <c r="CA546" s="15">
        <v>15</v>
      </c>
      <c r="CB546" s="15">
        <v>15</v>
      </c>
      <c r="CC546" s="16">
        <v>0</v>
      </c>
      <c r="CD546" s="16">
        <v>0</v>
      </c>
      <c r="CE546" s="16">
        <v>0</v>
      </c>
      <c r="CF546" s="36">
        <v>8</v>
      </c>
      <c r="CG546" s="36">
        <v>8</v>
      </c>
      <c r="CH546" s="16">
        <v>0</v>
      </c>
      <c r="CI546" s="16">
        <v>0</v>
      </c>
      <c r="CJ546" s="16">
        <v>0</v>
      </c>
      <c r="CK546" s="15">
        <v>15</v>
      </c>
      <c r="CL546" s="16">
        <v>0</v>
      </c>
      <c r="CM546" s="16">
        <v>0</v>
      </c>
      <c r="CN546" s="16">
        <v>0</v>
      </c>
      <c r="CO546" s="16">
        <v>0</v>
      </c>
      <c r="CP546" s="16">
        <v>0</v>
      </c>
      <c r="CQ546" s="16">
        <v>0</v>
      </c>
      <c r="CR546" s="15">
        <v>15</v>
      </c>
    </row>
    <row r="547" spans="1:96" x14ac:dyDescent="0.3">
      <c r="A547" s="16">
        <v>0</v>
      </c>
      <c r="B547" s="36">
        <v>8</v>
      </c>
      <c r="C547" s="36">
        <v>8</v>
      </c>
      <c r="D547" s="16">
        <v>0</v>
      </c>
      <c r="E547" s="15">
        <v>15</v>
      </c>
      <c r="F547" s="15">
        <v>15</v>
      </c>
      <c r="G547" s="16">
        <v>0</v>
      </c>
      <c r="H547" s="16">
        <v>0</v>
      </c>
      <c r="I547" s="16">
        <v>0</v>
      </c>
      <c r="J547" s="16">
        <v>0</v>
      </c>
      <c r="K547" s="15">
        <v>15</v>
      </c>
      <c r="L547" s="16">
        <v>0</v>
      </c>
      <c r="M547" s="16">
        <v>0</v>
      </c>
      <c r="N547" s="36">
        <v>8</v>
      </c>
      <c r="O547" s="36">
        <v>8</v>
      </c>
      <c r="P547" s="36">
        <v>8</v>
      </c>
      <c r="Q547" s="36">
        <v>8</v>
      </c>
      <c r="R547" s="16">
        <v>0</v>
      </c>
      <c r="S547" s="16">
        <v>0</v>
      </c>
      <c r="T547" s="15">
        <v>15</v>
      </c>
      <c r="U547" s="16">
        <v>0</v>
      </c>
      <c r="V547" s="16">
        <v>0</v>
      </c>
      <c r="W547" s="36">
        <v>8</v>
      </c>
      <c r="X547" s="36">
        <v>8</v>
      </c>
      <c r="Y547" s="16">
        <v>0</v>
      </c>
      <c r="Z547" s="16">
        <v>0</v>
      </c>
      <c r="AA547" s="16">
        <v>0</v>
      </c>
      <c r="AB547" s="16">
        <v>0</v>
      </c>
      <c r="AC547" s="36">
        <v>8</v>
      </c>
      <c r="AD547" s="36">
        <v>8</v>
      </c>
      <c r="AE547" s="16">
        <v>0</v>
      </c>
      <c r="AF547" s="16">
        <v>0</v>
      </c>
      <c r="AG547" s="16">
        <v>0</v>
      </c>
      <c r="AH547" s="36">
        <v>8</v>
      </c>
      <c r="AI547" s="36">
        <v>8</v>
      </c>
      <c r="AJ547" s="16">
        <v>0</v>
      </c>
      <c r="AK547" s="36">
        <v>8</v>
      </c>
      <c r="AL547" s="36">
        <v>8</v>
      </c>
      <c r="AM547" s="16">
        <v>0</v>
      </c>
      <c r="AN547" s="16">
        <v>0</v>
      </c>
      <c r="AO547" s="15">
        <v>15</v>
      </c>
      <c r="AP547" s="15">
        <v>15</v>
      </c>
      <c r="AQ547" s="16">
        <v>0</v>
      </c>
      <c r="AR547" s="16">
        <v>0</v>
      </c>
      <c r="AS547" s="36">
        <v>8</v>
      </c>
      <c r="AT547" s="36">
        <v>8</v>
      </c>
      <c r="AU547" s="36">
        <v>8</v>
      </c>
      <c r="AV547" s="36">
        <v>8</v>
      </c>
      <c r="AW547" s="16">
        <v>0</v>
      </c>
      <c r="AX547" s="16">
        <v>0</v>
      </c>
      <c r="AY547" s="15">
        <v>15</v>
      </c>
      <c r="AZ547" s="16">
        <v>0</v>
      </c>
      <c r="BA547" s="36">
        <v>8</v>
      </c>
      <c r="BB547" s="36">
        <v>8</v>
      </c>
      <c r="BC547" s="16">
        <v>0</v>
      </c>
      <c r="BD547" s="36">
        <v>8</v>
      </c>
      <c r="BE547" s="36">
        <v>8</v>
      </c>
      <c r="BF547" s="36">
        <v>8</v>
      </c>
      <c r="BG547" s="16">
        <v>0</v>
      </c>
      <c r="BH547" s="16">
        <v>0</v>
      </c>
      <c r="BI547" s="15">
        <v>15</v>
      </c>
      <c r="BJ547" s="15">
        <v>15</v>
      </c>
      <c r="BK547" s="16">
        <v>0</v>
      </c>
      <c r="BL547" s="16">
        <v>0</v>
      </c>
      <c r="BM547" s="36">
        <v>8</v>
      </c>
      <c r="BN547" s="36">
        <v>8</v>
      </c>
      <c r="BO547" s="36">
        <v>8</v>
      </c>
      <c r="BP547" s="16">
        <v>0</v>
      </c>
      <c r="BQ547" s="16">
        <v>0</v>
      </c>
      <c r="BR547" s="15">
        <v>15</v>
      </c>
      <c r="BS547" s="16">
        <v>0</v>
      </c>
      <c r="BT547" s="36">
        <v>8</v>
      </c>
      <c r="BU547" s="36">
        <v>8</v>
      </c>
      <c r="BV547" s="16">
        <v>0</v>
      </c>
      <c r="BW547" s="36">
        <v>8</v>
      </c>
      <c r="BX547" s="36">
        <v>8</v>
      </c>
      <c r="BY547" s="36">
        <v>8</v>
      </c>
      <c r="BZ547" s="16">
        <v>0</v>
      </c>
      <c r="CA547" s="16">
        <v>0</v>
      </c>
      <c r="CB547" s="15">
        <v>15</v>
      </c>
      <c r="CC547" s="16">
        <v>0</v>
      </c>
      <c r="CD547" s="36">
        <v>8</v>
      </c>
      <c r="CE547" s="36">
        <v>8</v>
      </c>
      <c r="CF547" s="36">
        <v>8</v>
      </c>
      <c r="CG547" s="36">
        <v>8</v>
      </c>
      <c r="CH547" s="36">
        <v>8</v>
      </c>
      <c r="CI547" s="36">
        <v>8</v>
      </c>
      <c r="CJ547" s="16">
        <v>0</v>
      </c>
      <c r="CK547" s="16">
        <v>0</v>
      </c>
      <c r="CL547" s="16">
        <v>0</v>
      </c>
      <c r="CM547" s="36">
        <v>8</v>
      </c>
      <c r="CN547" s="36">
        <v>8</v>
      </c>
      <c r="CO547" s="36">
        <v>8</v>
      </c>
      <c r="CP547" s="36">
        <v>8</v>
      </c>
      <c r="CQ547" s="16">
        <v>0</v>
      </c>
      <c r="CR547" s="16">
        <v>0</v>
      </c>
    </row>
    <row r="548" spans="1:96" x14ac:dyDescent="0.3">
      <c r="A548" s="16">
        <v>0</v>
      </c>
      <c r="B548" s="36">
        <v>8</v>
      </c>
      <c r="C548" s="36">
        <v>8</v>
      </c>
      <c r="D548" s="16">
        <v>0</v>
      </c>
      <c r="E548" s="15">
        <v>15</v>
      </c>
      <c r="F548" s="15">
        <v>15</v>
      </c>
      <c r="G548" s="15">
        <v>15</v>
      </c>
      <c r="H548" s="15">
        <v>15</v>
      </c>
      <c r="I548" s="15">
        <v>15</v>
      </c>
      <c r="J548" s="15">
        <v>15</v>
      </c>
      <c r="K548" s="16">
        <v>0</v>
      </c>
      <c r="L548" s="16">
        <v>0</v>
      </c>
      <c r="M548" s="36">
        <v>8</v>
      </c>
      <c r="N548" s="36">
        <v>8</v>
      </c>
      <c r="O548" s="16">
        <v>0</v>
      </c>
      <c r="P548" s="16">
        <v>0</v>
      </c>
      <c r="Q548" s="36">
        <v>8</v>
      </c>
      <c r="R548" s="36">
        <v>8</v>
      </c>
      <c r="S548" s="16">
        <v>0</v>
      </c>
      <c r="T548" s="16">
        <v>0</v>
      </c>
      <c r="U548" s="16">
        <v>0</v>
      </c>
      <c r="V548" s="36">
        <v>8</v>
      </c>
      <c r="W548" s="36">
        <v>8</v>
      </c>
      <c r="X548" s="36">
        <v>8</v>
      </c>
      <c r="Y548" s="36">
        <v>8</v>
      </c>
      <c r="Z548" s="36">
        <v>8</v>
      </c>
      <c r="AA548" s="36">
        <v>8</v>
      </c>
      <c r="AB548" s="36">
        <v>8</v>
      </c>
      <c r="AC548" s="36">
        <v>8</v>
      </c>
      <c r="AD548" s="36">
        <v>8</v>
      </c>
      <c r="AE548" s="36">
        <v>8</v>
      </c>
      <c r="AF548" s="16">
        <v>0</v>
      </c>
      <c r="AG548" s="16">
        <v>0</v>
      </c>
      <c r="AH548" s="36">
        <v>8</v>
      </c>
      <c r="AI548" s="36">
        <v>8</v>
      </c>
      <c r="AJ548" s="36">
        <v>8</v>
      </c>
      <c r="AK548" s="36">
        <v>8</v>
      </c>
      <c r="AL548" s="36">
        <v>8</v>
      </c>
      <c r="AM548" s="36">
        <v>8</v>
      </c>
      <c r="AN548" s="16">
        <v>0</v>
      </c>
      <c r="AO548" s="16">
        <v>0</v>
      </c>
      <c r="AP548" s="16">
        <v>0</v>
      </c>
      <c r="AQ548" s="16">
        <v>0</v>
      </c>
      <c r="AR548" s="36">
        <v>8</v>
      </c>
      <c r="AS548" s="36">
        <v>8</v>
      </c>
      <c r="AT548" s="16">
        <v>0</v>
      </c>
      <c r="AU548" s="16">
        <v>0</v>
      </c>
      <c r="AV548" s="36">
        <v>8</v>
      </c>
      <c r="AW548" s="36">
        <v>8</v>
      </c>
      <c r="AX548" s="16">
        <v>0</v>
      </c>
      <c r="AY548" s="16">
        <v>0</v>
      </c>
      <c r="AZ548" s="16">
        <v>0</v>
      </c>
      <c r="BA548" s="36">
        <v>8</v>
      </c>
      <c r="BB548" s="36">
        <v>8</v>
      </c>
      <c r="BC548" s="36">
        <v>8</v>
      </c>
      <c r="BD548" s="36">
        <v>8</v>
      </c>
      <c r="BE548" s="36">
        <v>8</v>
      </c>
      <c r="BF548" s="36">
        <v>8</v>
      </c>
      <c r="BG548" s="36">
        <v>8</v>
      </c>
      <c r="BH548" s="16">
        <v>0</v>
      </c>
      <c r="BI548" s="16">
        <v>0</v>
      </c>
      <c r="BJ548" s="16">
        <v>0</v>
      </c>
      <c r="BK548" s="16">
        <v>0</v>
      </c>
      <c r="BL548" s="36">
        <v>8</v>
      </c>
      <c r="BM548" s="36">
        <v>8</v>
      </c>
      <c r="BN548" s="36">
        <v>8</v>
      </c>
      <c r="BO548" s="36">
        <v>8</v>
      </c>
      <c r="BP548" s="36">
        <v>8</v>
      </c>
      <c r="BQ548" s="16">
        <v>0</v>
      </c>
      <c r="BR548" s="16">
        <v>0</v>
      </c>
      <c r="BS548" s="16">
        <v>0</v>
      </c>
      <c r="BT548" s="36">
        <v>8</v>
      </c>
      <c r="BU548" s="36">
        <v>8</v>
      </c>
      <c r="BV548" s="36">
        <v>8</v>
      </c>
      <c r="BW548" s="36">
        <v>8</v>
      </c>
      <c r="BX548" s="36">
        <v>8</v>
      </c>
      <c r="BY548" s="36">
        <v>8</v>
      </c>
      <c r="BZ548" s="36">
        <v>8</v>
      </c>
      <c r="CA548" s="16">
        <v>0</v>
      </c>
      <c r="CB548" s="16">
        <v>0</v>
      </c>
      <c r="CC548" s="16">
        <v>0</v>
      </c>
      <c r="CD548" s="36">
        <v>8</v>
      </c>
      <c r="CE548" s="36">
        <v>8</v>
      </c>
      <c r="CF548" s="36">
        <v>8</v>
      </c>
      <c r="CG548" s="36">
        <v>8</v>
      </c>
      <c r="CH548" s="36">
        <v>8</v>
      </c>
      <c r="CI548" s="36">
        <v>8</v>
      </c>
      <c r="CJ548" s="16">
        <v>0</v>
      </c>
      <c r="CK548" s="16">
        <v>0</v>
      </c>
      <c r="CL548" s="36">
        <v>8</v>
      </c>
      <c r="CM548" s="36">
        <v>8</v>
      </c>
      <c r="CN548" s="16">
        <v>0</v>
      </c>
      <c r="CO548" s="16">
        <v>0</v>
      </c>
      <c r="CP548" s="36">
        <v>8</v>
      </c>
      <c r="CQ548" s="36">
        <v>8</v>
      </c>
      <c r="CR548" s="16">
        <v>0</v>
      </c>
    </row>
    <row r="549" spans="1:96" x14ac:dyDescent="0.3">
      <c r="A549" s="16">
        <v>0</v>
      </c>
      <c r="B549" s="36">
        <v>8</v>
      </c>
      <c r="C549" s="36">
        <v>8</v>
      </c>
      <c r="D549" s="16">
        <v>0</v>
      </c>
      <c r="E549" s="15">
        <v>15</v>
      </c>
      <c r="F549" s="15">
        <v>15</v>
      </c>
      <c r="G549" s="15">
        <v>15</v>
      </c>
      <c r="H549" s="15">
        <v>15</v>
      </c>
      <c r="I549" s="15">
        <v>15</v>
      </c>
      <c r="J549" s="15">
        <v>15</v>
      </c>
      <c r="K549" s="16">
        <v>0</v>
      </c>
      <c r="L549" s="36">
        <v>8</v>
      </c>
      <c r="M549" s="36">
        <v>8</v>
      </c>
      <c r="N549" s="16">
        <v>0</v>
      </c>
      <c r="O549" s="15">
        <v>15</v>
      </c>
      <c r="P549" s="15">
        <v>15</v>
      </c>
      <c r="Q549" s="16">
        <v>0</v>
      </c>
      <c r="R549" s="36">
        <v>8</v>
      </c>
      <c r="S549" s="36">
        <v>8</v>
      </c>
      <c r="T549" s="16">
        <v>0</v>
      </c>
      <c r="U549" s="16">
        <v>0</v>
      </c>
      <c r="V549" s="36">
        <v>8</v>
      </c>
      <c r="W549" s="36">
        <v>8</v>
      </c>
      <c r="X549" s="16">
        <v>0</v>
      </c>
      <c r="Y549" s="16">
        <v>0</v>
      </c>
      <c r="Z549" s="36">
        <v>8</v>
      </c>
      <c r="AA549" s="36">
        <v>8</v>
      </c>
      <c r="AB549" s="16">
        <v>0</v>
      </c>
      <c r="AC549" s="16">
        <v>0</v>
      </c>
      <c r="AD549" s="36">
        <v>8</v>
      </c>
      <c r="AE549" s="36">
        <v>8</v>
      </c>
      <c r="AF549" s="16">
        <v>0</v>
      </c>
      <c r="AG549" s="16">
        <v>0</v>
      </c>
      <c r="AH549" s="36">
        <v>8</v>
      </c>
      <c r="AI549" s="36">
        <v>8</v>
      </c>
      <c r="AJ549" s="16">
        <v>0</v>
      </c>
      <c r="AK549" s="16">
        <v>0</v>
      </c>
      <c r="AL549" s="16">
        <v>0</v>
      </c>
      <c r="AM549" s="36">
        <v>8</v>
      </c>
      <c r="AN549" s="36">
        <v>8</v>
      </c>
      <c r="AO549" s="16">
        <v>0</v>
      </c>
      <c r="AP549" s="16">
        <v>0</v>
      </c>
      <c r="AQ549" s="36">
        <v>8</v>
      </c>
      <c r="AR549" s="36">
        <v>8</v>
      </c>
      <c r="AS549" s="16">
        <v>0</v>
      </c>
      <c r="AT549" s="15">
        <v>15</v>
      </c>
      <c r="AU549" s="15">
        <v>15</v>
      </c>
      <c r="AV549" s="16">
        <v>0</v>
      </c>
      <c r="AW549" s="36">
        <v>8</v>
      </c>
      <c r="AX549" s="36">
        <v>8</v>
      </c>
      <c r="AY549" s="16">
        <v>0</v>
      </c>
      <c r="AZ549" s="16">
        <v>0</v>
      </c>
      <c r="BA549" s="36">
        <v>8</v>
      </c>
      <c r="BB549" s="36">
        <v>8</v>
      </c>
      <c r="BC549" s="36">
        <v>8</v>
      </c>
      <c r="BD549" s="16">
        <v>0</v>
      </c>
      <c r="BE549" s="16">
        <v>0</v>
      </c>
      <c r="BF549" s="36">
        <v>8</v>
      </c>
      <c r="BG549" s="36">
        <v>8</v>
      </c>
      <c r="BH549" s="36">
        <v>8</v>
      </c>
      <c r="BI549" s="16">
        <v>0</v>
      </c>
      <c r="BJ549" s="16">
        <v>0</v>
      </c>
      <c r="BK549" s="36">
        <v>8</v>
      </c>
      <c r="BL549" s="36">
        <v>8</v>
      </c>
      <c r="BM549" s="16">
        <v>0</v>
      </c>
      <c r="BN549" s="16">
        <v>0</v>
      </c>
      <c r="BO549" s="16">
        <v>0</v>
      </c>
      <c r="BP549" s="36">
        <v>8</v>
      </c>
      <c r="BQ549" s="36">
        <v>8</v>
      </c>
      <c r="BR549" s="16">
        <v>0</v>
      </c>
      <c r="BS549" s="16">
        <v>0</v>
      </c>
      <c r="BT549" s="36">
        <v>8</v>
      </c>
      <c r="BU549" s="36">
        <v>8</v>
      </c>
      <c r="BV549" s="36">
        <v>8</v>
      </c>
      <c r="BW549" s="16">
        <v>0</v>
      </c>
      <c r="BX549" s="16">
        <v>0</v>
      </c>
      <c r="BY549" s="36">
        <v>8</v>
      </c>
      <c r="BZ549" s="36">
        <v>8</v>
      </c>
      <c r="CA549" s="36">
        <v>8</v>
      </c>
      <c r="CB549" s="16">
        <v>0</v>
      </c>
      <c r="CC549" s="16">
        <v>0</v>
      </c>
      <c r="CD549" s="16">
        <v>0</v>
      </c>
      <c r="CE549" s="16">
        <v>0</v>
      </c>
      <c r="CF549" s="36">
        <v>8</v>
      </c>
      <c r="CG549" s="36">
        <v>8</v>
      </c>
      <c r="CH549" s="16">
        <v>0</v>
      </c>
      <c r="CI549" s="16">
        <v>0</v>
      </c>
      <c r="CJ549" s="16">
        <v>0</v>
      </c>
      <c r="CK549" s="16">
        <v>0</v>
      </c>
      <c r="CL549" s="36">
        <v>8</v>
      </c>
      <c r="CM549" s="36">
        <v>8</v>
      </c>
      <c r="CN549" s="16">
        <v>0</v>
      </c>
      <c r="CO549" s="16">
        <v>0</v>
      </c>
      <c r="CP549" s="16">
        <v>0</v>
      </c>
      <c r="CQ549" s="16">
        <v>0</v>
      </c>
      <c r="CR549" s="16">
        <v>0</v>
      </c>
    </row>
    <row r="550" spans="1:96" x14ac:dyDescent="0.3">
      <c r="A550" s="16">
        <v>0</v>
      </c>
      <c r="B550" s="36">
        <v>8</v>
      </c>
      <c r="C550" s="36">
        <v>8</v>
      </c>
      <c r="D550" s="16">
        <v>0</v>
      </c>
      <c r="E550" s="15">
        <v>15</v>
      </c>
      <c r="F550" s="15">
        <v>15</v>
      </c>
      <c r="G550" s="16">
        <v>0</v>
      </c>
      <c r="H550" s="16">
        <v>0</v>
      </c>
      <c r="I550" s="16">
        <v>0</v>
      </c>
      <c r="J550" s="16">
        <v>0</v>
      </c>
      <c r="K550" s="16">
        <v>0</v>
      </c>
      <c r="L550" s="36">
        <v>8</v>
      </c>
      <c r="M550" s="36">
        <v>8</v>
      </c>
      <c r="N550" s="16">
        <v>0</v>
      </c>
      <c r="O550" s="15">
        <v>15</v>
      </c>
      <c r="P550" s="15">
        <v>15</v>
      </c>
      <c r="Q550" s="16">
        <v>0</v>
      </c>
      <c r="R550" s="36">
        <v>8</v>
      </c>
      <c r="S550" s="36">
        <v>8</v>
      </c>
      <c r="T550" s="16">
        <v>0</v>
      </c>
      <c r="U550" s="16">
        <v>0</v>
      </c>
      <c r="V550" s="36">
        <v>8</v>
      </c>
      <c r="W550" s="36">
        <v>8</v>
      </c>
      <c r="X550" s="16">
        <v>0</v>
      </c>
      <c r="Y550" s="16">
        <v>0</v>
      </c>
      <c r="Z550" s="36">
        <v>8</v>
      </c>
      <c r="AA550" s="36">
        <v>8</v>
      </c>
      <c r="AB550" s="16">
        <v>0</v>
      </c>
      <c r="AC550" s="16">
        <v>0</v>
      </c>
      <c r="AD550" s="36">
        <v>8</v>
      </c>
      <c r="AE550" s="36">
        <v>8</v>
      </c>
      <c r="AF550" s="16">
        <v>0</v>
      </c>
      <c r="AG550" s="16">
        <v>0</v>
      </c>
      <c r="AH550" s="36">
        <v>8</v>
      </c>
      <c r="AI550" s="36">
        <v>8</v>
      </c>
      <c r="AJ550" s="16">
        <v>0</v>
      </c>
      <c r="AK550" s="16">
        <v>0</v>
      </c>
      <c r="AL550" s="16">
        <v>0</v>
      </c>
      <c r="AM550" s="36">
        <v>8</v>
      </c>
      <c r="AN550" s="36">
        <v>8</v>
      </c>
      <c r="AO550" s="16">
        <v>0</v>
      </c>
      <c r="AP550" s="16">
        <v>0</v>
      </c>
      <c r="AQ550" s="36">
        <v>8</v>
      </c>
      <c r="AR550" s="36">
        <v>8</v>
      </c>
      <c r="AS550" s="16">
        <v>0</v>
      </c>
      <c r="AT550" s="15">
        <v>15</v>
      </c>
      <c r="AU550" s="15">
        <v>15</v>
      </c>
      <c r="AV550" s="16">
        <v>0</v>
      </c>
      <c r="AW550" s="36">
        <v>8</v>
      </c>
      <c r="AX550" s="36">
        <v>8</v>
      </c>
      <c r="AY550" s="16">
        <v>0</v>
      </c>
      <c r="AZ550" s="16">
        <v>0</v>
      </c>
      <c r="BA550" s="36">
        <v>8</v>
      </c>
      <c r="BB550" s="36">
        <v>8</v>
      </c>
      <c r="BC550" s="16">
        <v>0</v>
      </c>
      <c r="BD550" s="16">
        <v>0</v>
      </c>
      <c r="BE550" s="16">
        <v>0</v>
      </c>
      <c r="BF550" s="16">
        <v>0</v>
      </c>
      <c r="BG550" s="36">
        <v>8</v>
      </c>
      <c r="BH550" s="36">
        <v>8</v>
      </c>
      <c r="BI550" s="16">
        <v>0</v>
      </c>
      <c r="BJ550" s="16">
        <v>0</v>
      </c>
      <c r="BK550" s="36">
        <v>8</v>
      </c>
      <c r="BL550" s="36">
        <v>8</v>
      </c>
      <c r="BM550" s="36">
        <v>8</v>
      </c>
      <c r="BN550" s="36">
        <v>8</v>
      </c>
      <c r="BO550" s="36">
        <v>8</v>
      </c>
      <c r="BP550" s="36">
        <v>8</v>
      </c>
      <c r="BQ550" s="16">
        <v>0</v>
      </c>
      <c r="BR550" s="16">
        <v>0</v>
      </c>
      <c r="BS550" s="16">
        <v>0</v>
      </c>
      <c r="BT550" s="36">
        <v>8</v>
      </c>
      <c r="BU550" s="36">
        <v>8</v>
      </c>
      <c r="BV550" s="16">
        <v>0</v>
      </c>
      <c r="BW550" s="16">
        <v>0</v>
      </c>
      <c r="BX550" s="16">
        <v>0</v>
      </c>
      <c r="BY550" s="16">
        <v>0</v>
      </c>
      <c r="BZ550" s="36">
        <v>8</v>
      </c>
      <c r="CA550" s="36">
        <v>8</v>
      </c>
      <c r="CB550" s="16">
        <v>0</v>
      </c>
      <c r="CC550" s="15">
        <v>15</v>
      </c>
      <c r="CD550" s="15">
        <v>15</v>
      </c>
      <c r="CE550" s="16">
        <v>0</v>
      </c>
      <c r="CF550" s="36">
        <v>8</v>
      </c>
      <c r="CG550" s="36">
        <v>8</v>
      </c>
      <c r="CH550" s="16">
        <v>0</v>
      </c>
      <c r="CI550" s="15">
        <v>15</v>
      </c>
      <c r="CJ550" s="15">
        <v>15</v>
      </c>
      <c r="CK550" s="16">
        <v>0</v>
      </c>
      <c r="CL550" s="16">
        <v>0</v>
      </c>
      <c r="CM550" s="36">
        <v>8</v>
      </c>
      <c r="CN550" s="36">
        <v>8</v>
      </c>
      <c r="CO550" s="36">
        <v>8</v>
      </c>
      <c r="CP550" s="36">
        <v>8</v>
      </c>
      <c r="CQ550" s="16">
        <v>0</v>
      </c>
      <c r="CR550" s="16">
        <v>0</v>
      </c>
    </row>
    <row r="551" spans="1:96" x14ac:dyDescent="0.3">
      <c r="A551" s="16">
        <v>0</v>
      </c>
      <c r="B551" s="36">
        <v>8</v>
      </c>
      <c r="C551" s="36">
        <v>8</v>
      </c>
      <c r="D551" s="16">
        <v>0</v>
      </c>
      <c r="E551" s="16">
        <v>0</v>
      </c>
      <c r="F551" s="16">
        <v>0</v>
      </c>
      <c r="G551" s="16">
        <v>0</v>
      </c>
      <c r="H551" s="36">
        <v>8</v>
      </c>
      <c r="I551" s="36">
        <v>8</v>
      </c>
      <c r="J551" s="16">
        <v>0</v>
      </c>
      <c r="K551" s="16">
        <v>0</v>
      </c>
      <c r="L551" s="36">
        <v>8</v>
      </c>
      <c r="M551" s="36">
        <v>8</v>
      </c>
      <c r="N551" s="16">
        <v>0</v>
      </c>
      <c r="O551" s="15">
        <v>15</v>
      </c>
      <c r="P551" s="15">
        <v>15</v>
      </c>
      <c r="Q551" s="16">
        <v>0</v>
      </c>
      <c r="R551" s="36">
        <v>8</v>
      </c>
      <c r="S551" s="36">
        <v>8</v>
      </c>
      <c r="T551" s="16">
        <v>0</v>
      </c>
      <c r="U551" s="16">
        <v>0</v>
      </c>
      <c r="V551" s="36">
        <v>8</v>
      </c>
      <c r="W551" s="36">
        <v>8</v>
      </c>
      <c r="X551" s="16">
        <v>0</v>
      </c>
      <c r="Y551" s="16">
        <v>0</v>
      </c>
      <c r="Z551" s="36">
        <v>8</v>
      </c>
      <c r="AA551" s="36">
        <v>8</v>
      </c>
      <c r="AB551" s="16">
        <v>0</v>
      </c>
      <c r="AC551" s="16">
        <v>0</v>
      </c>
      <c r="AD551" s="36">
        <v>8</v>
      </c>
      <c r="AE551" s="36">
        <v>8</v>
      </c>
      <c r="AF551" s="16">
        <v>0</v>
      </c>
      <c r="AG551" s="16">
        <v>0</v>
      </c>
      <c r="AH551" s="36">
        <v>8</v>
      </c>
      <c r="AI551" s="36">
        <v>8</v>
      </c>
      <c r="AJ551" s="16">
        <v>0</v>
      </c>
      <c r="AK551" s="16">
        <v>0</v>
      </c>
      <c r="AL551" s="16">
        <v>0</v>
      </c>
      <c r="AM551" s="36">
        <v>8</v>
      </c>
      <c r="AN551" s="36">
        <v>8</v>
      </c>
      <c r="AO551" s="16">
        <v>0</v>
      </c>
      <c r="AP551" s="16">
        <v>0</v>
      </c>
      <c r="AQ551" s="36">
        <v>8</v>
      </c>
      <c r="AR551" s="36">
        <v>8</v>
      </c>
      <c r="AS551" s="16">
        <v>0</v>
      </c>
      <c r="AT551" s="15">
        <v>15</v>
      </c>
      <c r="AU551" s="15">
        <v>15</v>
      </c>
      <c r="AV551" s="16">
        <v>0</v>
      </c>
      <c r="AW551" s="36">
        <v>8</v>
      </c>
      <c r="AX551" s="36">
        <v>8</v>
      </c>
      <c r="AY551" s="16">
        <v>0</v>
      </c>
      <c r="AZ551" s="16">
        <v>0</v>
      </c>
      <c r="BA551" s="36">
        <v>8</v>
      </c>
      <c r="BB551" s="36">
        <v>8</v>
      </c>
      <c r="BC551" s="16">
        <v>0</v>
      </c>
      <c r="BD551" s="15">
        <v>15</v>
      </c>
      <c r="BE551" s="15">
        <v>15</v>
      </c>
      <c r="BF551" s="16">
        <v>0</v>
      </c>
      <c r="BG551" s="36">
        <v>8</v>
      </c>
      <c r="BH551" s="36">
        <v>8</v>
      </c>
      <c r="BI551" s="16">
        <v>0</v>
      </c>
      <c r="BJ551" s="16">
        <v>0</v>
      </c>
      <c r="BK551" s="36">
        <v>8</v>
      </c>
      <c r="BL551" s="36">
        <v>8</v>
      </c>
      <c r="BM551" s="16">
        <v>0</v>
      </c>
      <c r="BN551" s="16">
        <v>0</v>
      </c>
      <c r="BO551" s="16">
        <v>0</v>
      </c>
      <c r="BP551" s="16">
        <v>0</v>
      </c>
      <c r="BQ551" s="16">
        <v>0</v>
      </c>
      <c r="BR551" s="16">
        <v>0</v>
      </c>
      <c r="BS551" s="16">
        <v>0</v>
      </c>
      <c r="BT551" s="36">
        <v>8</v>
      </c>
      <c r="BU551" s="36">
        <v>8</v>
      </c>
      <c r="BV551" s="16">
        <v>0</v>
      </c>
      <c r="BW551" s="15">
        <v>15</v>
      </c>
      <c r="BX551" s="15">
        <v>15</v>
      </c>
      <c r="BY551" s="16">
        <v>0</v>
      </c>
      <c r="BZ551" s="36">
        <v>8</v>
      </c>
      <c r="CA551" s="36">
        <v>8</v>
      </c>
      <c r="CB551" s="16">
        <v>0</v>
      </c>
      <c r="CC551" s="15">
        <v>15</v>
      </c>
      <c r="CD551" s="15">
        <v>15</v>
      </c>
      <c r="CE551" s="16">
        <v>0</v>
      </c>
      <c r="CF551" s="36">
        <v>8</v>
      </c>
      <c r="CG551" s="36">
        <v>8</v>
      </c>
      <c r="CH551" s="16">
        <v>0</v>
      </c>
      <c r="CI551" s="15">
        <v>15</v>
      </c>
      <c r="CJ551" s="15">
        <v>15</v>
      </c>
      <c r="CK551" s="16">
        <v>0</v>
      </c>
      <c r="CL551" s="16">
        <v>0</v>
      </c>
      <c r="CM551" s="16">
        <v>0</v>
      </c>
      <c r="CN551" s="16">
        <v>0</v>
      </c>
      <c r="CO551" s="16">
        <v>0</v>
      </c>
      <c r="CP551" s="36">
        <v>8</v>
      </c>
      <c r="CQ551" s="36">
        <v>8</v>
      </c>
      <c r="CR551" s="16">
        <v>0</v>
      </c>
    </row>
    <row r="552" spans="1:96" x14ac:dyDescent="0.3">
      <c r="A552" s="16">
        <v>0</v>
      </c>
      <c r="B552" s="36">
        <v>8</v>
      </c>
      <c r="C552" s="36">
        <v>8</v>
      </c>
      <c r="D552" s="36">
        <v>8</v>
      </c>
      <c r="E552" s="36">
        <v>8</v>
      </c>
      <c r="F552" s="36">
        <v>8</v>
      </c>
      <c r="G552" s="36">
        <v>8</v>
      </c>
      <c r="H552" s="36">
        <v>8</v>
      </c>
      <c r="I552" s="36">
        <v>8</v>
      </c>
      <c r="J552" s="16">
        <v>0</v>
      </c>
      <c r="K552" s="16">
        <v>0</v>
      </c>
      <c r="L552" s="36">
        <v>8</v>
      </c>
      <c r="M552" s="36">
        <v>8</v>
      </c>
      <c r="N552" s="36">
        <v>8</v>
      </c>
      <c r="O552" s="16">
        <v>0</v>
      </c>
      <c r="P552" s="16">
        <v>0</v>
      </c>
      <c r="Q552" s="36">
        <v>8</v>
      </c>
      <c r="R552" s="36">
        <v>8</v>
      </c>
      <c r="S552" s="36">
        <v>8</v>
      </c>
      <c r="T552" s="16">
        <v>0</v>
      </c>
      <c r="U552" s="16">
        <v>0</v>
      </c>
      <c r="V552" s="36">
        <v>8</v>
      </c>
      <c r="W552" s="36">
        <v>8</v>
      </c>
      <c r="X552" s="16">
        <v>0</v>
      </c>
      <c r="Y552" s="16">
        <v>0</v>
      </c>
      <c r="Z552" s="36">
        <v>8</v>
      </c>
      <c r="AA552" s="36">
        <v>8</v>
      </c>
      <c r="AB552" s="16">
        <v>0</v>
      </c>
      <c r="AC552" s="16">
        <v>0</v>
      </c>
      <c r="AD552" s="36">
        <v>8</v>
      </c>
      <c r="AE552" s="36">
        <v>8</v>
      </c>
      <c r="AF552" s="16">
        <v>0</v>
      </c>
      <c r="AG552" s="16">
        <v>0</v>
      </c>
      <c r="AH552" s="36">
        <v>8</v>
      </c>
      <c r="AI552" s="36">
        <v>8</v>
      </c>
      <c r="AJ552" s="36">
        <v>8</v>
      </c>
      <c r="AK552" s="36">
        <v>8</v>
      </c>
      <c r="AL552" s="36">
        <v>8</v>
      </c>
      <c r="AM552" s="36">
        <v>8</v>
      </c>
      <c r="AN552" s="16">
        <v>0</v>
      </c>
      <c r="AO552" s="16">
        <v>0</v>
      </c>
      <c r="AP552" s="16">
        <v>0</v>
      </c>
      <c r="AQ552" s="36">
        <v>8</v>
      </c>
      <c r="AR552" s="36">
        <v>8</v>
      </c>
      <c r="AS552" s="36">
        <v>8</v>
      </c>
      <c r="AT552" s="16">
        <v>0</v>
      </c>
      <c r="AU552" s="16">
        <v>0</v>
      </c>
      <c r="AV552" s="36">
        <v>8</v>
      </c>
      <c r="AW552" s="36">
        <v>8</v>
      </c>
      <c r="AX552" s="36">
        <v>8</v>
      </c>
      <c r="AY552" s="16">
        <v>0</v>
      </c>
      <c r="AZ552" s="16">
        <v>0</v>
      </c>
      <c r="BA552" s="36">
        <v>8</v>
      </c>
      <c r="BB552" s="36">
        <v>8</v>
      </c>
      <c r="BC552" s="16">
        <v>0</v>
      </c>
      <c r="BD552" s="15">
        <v>15</v>
      </c>
      <c r="BE552" s="15">
        <v>15</v>
      </c>
      <c r="BF552" s="16">
        <v>0</v>
      </c>
      <c r="BG552" s="36">
        <v>8</v>
      </c>
      <c r="BH552" s="36">
        <v>8</v>
      </c>
      <c r="BI552" s="16">
        <v>0</v>
      </c>
      <c r="BJ552" s="16">
        <v>0</v>
      </c>
      <c r="BK552" s="36">
        <v>8</v>
      </c>
      <c r="BL552" s="36">
        <v>8</v>
      </c>
      <c r="BM552" s="16">
        <v>0</v>
      </c>
      <c r="BN552" s="16">
        <v>0</v>
      </c>
      <c r="BO552" s="16">
        <v>0</v>
      </c>
      <c r="BP552" s="36">
        <v>8</v>
      </c>
      <c r="BQ552" s="36">
        <v>8</v>
      </c>
      <c r="BR552" s="16">
        <v>0</v>
      </c>
      <c r="BS552" s="16">
        <v>0</v>
      </c>
      <c r="BT552" s="36">
        <v>8</v>
      </c>
      <c r="BU552" s="36">
        <v>8</v>
      </c>
      <c r="BV552" s="16">
        <v>0</v>
      </c>
      <c r="BW552" s="15">
        <v>15</v>
      </c>
      <c r="BX552" s="15">
        <v>15</v>
      </c>
      <c r="BY552" s="16">
        <v>0</v>
      </c>
      <c r="BZ552" s="36">
        <v>8</v>
      </c>
      <c r="CA552" s="36">
        <v>8</v>
      </c>
      <c r="CB552" s="16">
        <v>0</v>
      </c>
      <c r="CC552" s="15">
        <v>15</v>
      </c>
      <c r="CD552" s="15">
        <v>15</v>
      </c>
      <c r="CE552" s="16">
        <v>0</v>
      </c>
      <c r="CF552" s="36">
        <v>8</v>
      </c>
      <c r="CG552" s="36">
        <v>8</v>
      </c>
      <c r="CH552" s="16">
        <v>0</v>
      </c>
      <c r="CI552" s="15">
        <v>15</v>
      </c>
      <c r="CJ552" s="15">
        <v>15</v>
      </c>
      <c r="CK552" s="16">
        <v>0</v>
      </c>
      <c r="CL552" s="36">
        <v>8</v>
      </c>
      <c r="CM552" s="36">
        <v>8</v>
      </c>
      <c r="CN552" s="16">
        <v>0</v>
      </c>
      <c r="CO552" s="16">
        <v>0</v>
      </c>
      <c r="CP552" s="36">
        <v>8</v>
      </c>
      <c r="CQ552" s="36">
        <v>8</v>
      </c>
      <c r="CR552" s="16">
        <v>0</v>
      </c>
    </row>
    <row r="553" spans="1:96" x14ac:dyDescent="0.3">
      <c r="A553" s="16">
        <v>0</v>
      </c>
      <c r="B553" s="16">
        <v>0</v>
      </c>
      <c r="C553" s="36">
        <v>8</v>
      </c>
      <c r="D553" s="36">
        <v>8</v>
      </c>
      <c r="E553" s="36">
        <v>8</v>
      </c>
      <c r="F553" s="36">
        <v>8</v>
      </c>
      <c r="G553" s="36">
        <v>8</v>
      </c>
      <c r="H553" s="36">
        <v>8</v>
      </c>
      <c r="I553" s="16">
        <v>0</v>
      </c>
      <c r="J553" s="16">
        <v>0</v>
      </c>
      <c r="K553" s="16">
        <v>0</v>
      </c>
      <c r="L553" s="16">
        <v>0</v>
      </c>
      <c r="M553" s="36">
        <v>8</v>
      </c>
      <c r="N553" s="36">
        <v>8</v>
      </c>
      <c r="O553" s="36">
        <v>8</v>
      </c>
      <c r="P553" s="36">
        <v>8</v>
      </c>
      <c r="Q553" s="36">
        <v>8</v>
      </c>
      <c r="R553" s="36">
        <v>8</v>
      </c>
      <c r="S553" s="16">
        <v>0</v>
      </c>
      <c r="T553" s="16">
        <v>0</v>
      </c>
      <c r="U553" s="16">
        <v>0</v>
      </c>
      <c r="V553" s="36">
        <v>8</v>
      </c>
      <c r="W553" s="36">
        <v>8</v>
      </c>
      <c r="X553" s="16">
        <v>0</v>
      </c>
      <c r="Y553" s="16">
        <v>0</v>
      </c>
      <c r="Z553" s="16">
        <v>0</v>
      </c>
      <c r="AA553" s="16">
        <v>0</v>
      </c>
      <c r="AB553" s="16">
        <v>0</v>
      </c>
      <c r="AC553" s="16">
        <v>0</v>
      </c>
      <c r="AD553" s="36">
        <v>8</v>
      </c>
      <c r="AE553" s="36">
        <v>8</v>
      </c>
      <c r="AF553" s="16">
        <v>0</v>
      </c>
      <c r="AG553" s="16">
        <v>0</v>
      </c>
      <c r="AH553" s="36">
        <v>8</v>
      </c>
      <c r="AI553" s="36">
        <v>8</v>
      </c>
      <c r="AJ553" s="36">
        <v>8</v>
      </c>
      <c r="AK553" s="36">
        <v>8</v>
      </c>
      <c r="AL553" s="36">
        <v>8</v>
      </c>
      <c r="AM553" s="16">
        <v>0</v>
      </c>
      <c r="AN553" s="16">
        <v>0</v>
      </c>
      <c r="AO553" s="15">
        <v>15</v>
      </c>
      <c r="AP553" s="16">
        <v>0</v>
      </c>
      <c r="AQ553" s="16">
        <v>0</v>
      </c>
      <c r="AR553" s="36">
        <v>8</v>
      </c>
      <c r="AS553" s="36">
        <v>8</v>
      </c>
      <c r="AT553" s="36">
        <v>8</v>
      </c>
      <c r="AU553" s="36">
        <v>8</v>
      </c>
      <c r="AV553" s="36">
        <v>8</v>
      </c>
      <c r="AW553" s="36">
        <v>8</v>
      </c>
      <c r="AX553" s="16">
        <v>0</v>
      </c>
      <c r="AY553" s="16">
        <v>0</v>
      </c>
      <c r="AZ553" s="16">
        <v>0</v>
      </c>
      <c r="BA553" s="36">
        <v>8</v>
      </c>
      <c r="BB553" s="36">
        <v>8</v>
      </c>
      <c r="BC553" s="16">
        <v>0</v>
      </c>
      <c r="BD553" s="15">
        <v>15</v>
      </c>
      <c r="BE553" s="15">
        <v>15</v>
      </c>
      <c r="BF553" s="16">
        <v>0</v>
      </c>
      <c r="BG553" s="36">
        <v>8</v>
      </c>
      <c r="BH553" s="36">
        <v>8</v>
      </c>
      <c r="BI553" s="16">
        <v>0</v>
      </c>
      <c r="BJ553" s="16">
        <v>0</v>
      </c>
      <c r="BK553" s="16">
        <v>0</v>
      </c>
      <c r="BL553" s="36">
        <v>8</v>
      </c>
      <c r="BM553" s="36">
        <v>8</v>
      </c>
      <c r="BN553" s="36">
        <v>8</v>
      </c>
      <c r="BO553" s="36">
        <v>8</v>
      </c>
      <c r="BP553" s="36">
        <v>8</v>
      </c>
      <c r="BQ553" s="16">
        <v>0</v>
      </c>
      <c r="BR553" s="16">
        <v>0</v>
      </c>
      <c r="BS553" s="16">
        <v>0</v>
      </c>
      <c r="BT553" s="36">
        <v>8</v>
      </c>
      <c r="BU553" s="36">
        <v>8</v>
      </c>
      <c r="BV553" s="16">
        <v>0</v>
      </c>
      <c r="BW553" s="15">
        <v>15</v>
      </c>
      <c r="BX553" s="15">
        <v>15</v>
      </c>
      <c r="BY553" s="16">
        <v>0</v>
      </c>
      <c r="BZ553" s="36">
        <v>8</v>
      </c>
      <c r="CA553" s="36">
        <v>8</v>
      </c>
      <c r="CB553" s="16">
        <v>0</v>
      </c>
      <c r="CC553" s="15">
        <v>15</v>
      </c>
      <c r="CD553" s="15">
        <v>15</v>
      </c>
      <c r="CE553" s="16">
        <v>0</v>
      </c>
      <c r="CF553" s="36">
        <v>8</v>
      </c>
      <c r="CG553" s="36">
        <v>8</v>
      </c>
      <c r="CH553" s="16">
        <v>0</v>
      </c>
      <c r="CI553" s="15">
        <v>15</v>
      </c>
      <c r="CJ553" s="15">
        <v>15</v>
      </c>
      <c r="CK553" s="16">
        <v>0</v>
      </c>
      <c r="CL553" s="16">
        <v>0</v>
      </c>
      <c r="CM553" s="36">
        <v>8</v>
      </c>
      <c r="CN553" s="36">
        <v>8</v>
      </c>
      <c r="CO553" s="36">
        <v>8</v>
      </c>
      <c r="CP553" s="36">
        <v>8</v>
      </c>
      <c r="CQ553" s="16">
        <v>0</v>
      </c>
      <c r="CR553" s="16">
        <v>0</v>
      </c>
    </row>
    <row r="554" spans="1:96" x14ac:dyDescent="0.3">
      <c r="A554" s="15">
        <v>15</v>
      </c>
      <c r="B554" s="16">
        <v>0</v>
      </c>
      <c r="C554" s="16">
        <v>0</v>
      </c>
      <c r="D554" s="16">
        <v>0</v>
      </c>
      <c r="E554" s="16">
        <v>0</v>
      </c>
      <c r="F554" s="16">
        <v>0</v>
      </c>
      <c r="G554" s="16">
        <v>0</v>
      </c>
      <c r="H554" s="16">
        <v>0</v>
      </c>
      <c r="I554" s="16">
        <v>0</v>
      </c>
      <c r="J554" s="15">
        <v>15</v>
      </c>
      <c r="K554" s="15">
        <v>15</v>
      </c>
      <c r="L554" s="16">
        <v>0</v>
      </c>
      <c r="M554" s="16">
        <v>0</v>
      </c>
      <c r="N554" s="16">
        <v>0</v>
      </c>
      <c r="O554" s="16">
        <v>0</v>
      </c>
      <c r="P554" s="16">
        <v>0</v>
      </c>
      <c r="Q554" s="16">
        <v>0</v>
      </c>
      <c r="R554" s="16">
        <v>0</v>
      </c>
      <c r="S554" s="16">
        <v>0</v>
      </c>
      <c r="T554" s="15">
        <v>15</v>
      </c>
      <c r="U554" s="16">
        <v>0</v>
      </c>
      <c r="V554" s="16">
        <v>0</v>
      </c>
      <c r="W554" s="16">
        <v>0</v>
      </c>
      <c r="X554" s="16">
        <v>0</v>
      </c>
      <c r="Y554" s="15">
        <v>15</v>
      </c>
      <c r="Z554" s="15">
        <v>15</v>
      </c>
      <c r="AA554" s="15">
        <v>15</v>
      </c>
      <c r="AB554" s="15">
        <v>15</v>
      </c>
      <c r="AC554" s="16">
        <v>0</v>
      </c>
      <c r="AD554" s="16">
        <v>0</v>
      </c>
      <c r="AE554" s="16">
        <v>0</v>
      </c>
      <c r="AF554" s="16">
        <v>0</v>
      </c>
      <c r="AG554" s="16">
        <v>0</v>
      </c>
      <c r="AH554" s="36">
        <v>8</v>
      </c>
      <c r="AI554" s="36">
        <v>8</v>
      </c>
      <c r="AJ554" s="16">
        <v>0</v>
      </c>
      <c r="AK554" s="16">
        <v>0</v>
      </c>
      <c r="AL554" s="16">
        <v>0</v>
      </c>
      <c r="AM554" s="16">
        <v>0</v>
      </c>
      <c r="AN554" s="15">
        <v>15</v>
      </c>
      <c r="AO554" s="15">
        <v>15</v>
      </c>
      <c r="AP554" s="15">
        <v>15</v>
      </c>
      <c r="AQ554" s="16">
        <v>0</v>
      </c>
      <c r="AR554" s="16">
        <v>0</v>
      </c>
      <c r="AS554" s="16">
        <v>0</v>
      </c>
      <c r="AT554" s="16">
        <v>0</v>
      </c>
      <c r="AU554" s="16">
        <v>0</v>
      </c>
      <c r="AV554" s="16">
        <v>0</v>
      </c>
      <c r="AW554" s="16">
        <v>0</v>
      </c>
      <c r="AX554" s="16">
        <v>0</v>
      </c>
      <c r="AY554" s="15">
        <v>15</v>
      </c>
      <c r="AZ554" s="16">
        <v>0</v>
      </c>
      <c r="BA554" s="16">
        <v>0</v>
      </c>
      <c r="BB554" s="16">
        <v>0</v>
      </c>
      <c r="BC554" s="16">
        <v>0</v>
      </c>
      <c r="BD554" s="15">
        <v>15</v>
      </c>
      <c r="BE554" s="15">
        <v>15</v>
      </c>
      <c r="BF554" s="16">
        <v>0</v>
      </c>
      <c r="BG554" s="16">
        <v>0</v>
      </c>
      <c r="BH554" s="16">
        <v>0</v>
      </c>
      <c r="BI554" s="16">
        <v>0</v>
      </c>
      <c r="BJ554" s="15">
        <v>15</v>
      </c>
      <c r="BK554" s="16">
        <v>0</v>
      </c>
      <c r="BL554" s="16">
        <v>0</v>
      </c>
      <c r="BM554" s="16">
        <v>0</v>
      </c>
      <c r="BN554" s="16">
        <v>0</v>
      </c>
      <c r="BO554" s="16">
        <v>0</v>
      </c>
      <c r="BP554" s="16">
        <v>0</v>
      </c>
      <c r="BQ554" s="16">
        <v>0</v>
      </c>
      <c r="BR554" s="15">
        <v>15</v>
      </c>
      <c r="BS554" s="16">
        <v>0</v>
      </c>
      <c r="BT554" s="16">
        <v>0</v>
      </c>
      <c r="BU554" s="16">
        <v>0</v>
      </c>
      <c r="BV554" s="16">
        <v>0</v>
      </c>
      <c r="BW554" s="15">
        <v>15</v>
      </c>
      <c r="BX554" s="15">
        <v>15</v>
      </c>
      <c r="BY554" s="16">
        <v>0</v>
      </c>
      <c r="BZ554" s="16">
        <v>0</v>
      </c>
      <c r="CA554" s="16">
        <v>0</v>
      </c>
      <c r="CB554" s="16">
        <v>0</v>
      </c>
      <c r="CC554" s="15">
        <v>15</v>
      </c>
      <c r="CD554" s="15">
        <v>15</v>
      </c>
      <c r="CE554" s="16">
        <v>0</v>
      </c>
      <c r="CF554" s="16">
        <v>0</v>
      </c>
      <c r="CG554" s="16">
        <v>0</v>
      </c>
      <c r="CH554" s="16">
        <v>0</v>
      </c>
      <c r="CI554" s="15">
        <v>15</v>
      </c>
      <c r="CJ554" s="15">
        <v>15</v>
      </c>
      <c r="CK554" s="15">
        <v>15</v>
      </c>
      <c r="CL554" s="16">
        <v>0</v>
      </c>
      <c r="CM554" s="16">
        <v>0</v>
      </c>
      <c r="CN554" s="16">
        <v>0</v>
      </c>
      <c r="CO554" s="16">
        <v>0</v>
      </c>
      <c r="CP554" s="16">
        <v>0</v>
      </c>
      <c r="CQ554" s="16">
        <v>0</v>
      </c>
      <c r="CR554" s="15">
        <v>15</v>
      </c>
    </row>
    <row r="555" spans="1:96" x14ac:dyDescent="0.3">
      <c r="A555" s="15">
        <v>15</v>
      </c>
      <c r="B555" s="15">
        <v>15</v>
      </c>
      <c r="C555" s="15">
        <v>15</v>
      </c>
      <c r="D555" s="15">
        <v>15</v>
      </c>
      <c r="E555" s="15">
        <v>15</v>
      </c>
      <c r="F555" s="15">
        <v>15</v>
      </c>
      <c r="G555" s="15">
        <v>15</v>
      </c>
      <c r="H555" s="15">
        <v>15</v>
      </c>
      <c r="I555" s="15">
        <v>15</v>
      </c>
      <c r="J555" s="15">
        <v>15</v>
      </c>
      <c r="K555" s="15">
        <v>15</v>
      </c>
      <c r="L555" s="15">
        <v>15</v>
      </c>
      <c r="M555" s="15">
        <v>15</v>
      </c>
      <c r="N555" s="15">
        <v>15</v>
      </c>
      <c r="O555" s="15">
        <v>15</v>
      </c>
      <c r="P555" s="15">
        <v>15</v>
      </c>
      <c r="Q555" s="15">
        <v>15</v>
      </c>
      <c r="R555" s="15">
        <v>15</v>
      </c>
      <c r="S555" s="15">
        <v>15</v>
      </c>
      <c r="T555" s="15">
        <v>15</v>
      </c>
      <c r="U555" s="15">
        <v>15</v>
      </c>
      <c r="V555" s="15">
        <v>15</v>
      </c>
      <c r="W555" s="15">
        <v>15</v>
      </c>
      <c r="X555" s="15">
        <v>15</v>
      </c>
      <c r="Y555" s="15">
        <v>15</v>
      </c>
      <c r="Z555" s="15">
        <v>15</v>
      </c>
      <c r="AA555" s="15">
        <v>15</v>
      </c>
      <c r="AB555" s="15">
        <v>15</v>
      </c>
      <c r="AC555" s="15">
        <v>15</v>
      </c>
      <c r="AD555" s="15">
        <v>15</v>
      </c>
      <c r="AE555" s="15">
        <v>15</v>
      </c>
      <c r="AF555" s="15">
        <v>15</v>
      </c>
      <c r="AG555" s="16">
        <v>0</v>
      </c>
      <c r="AH555" s="36">
        <v>8</v>
      </c>
      <c r="AI555" s="36">
        <v>8</v>
      </c>
      <c r="AJ555" s="16">
        <v>0</v>
      </c>
      <c r="AK555" s="15">
        <v>15</v>
      </c>
      <c r="AL555" s="15">
        <v>15</v>
      </c>
      <c r="AM555" s="15">
        <v>15</v>
      </c>
      <c r="AN555" s="15">
        <v>15</v>
      </c>
      <c r="AO555" s="15">
        <v>15</v>
      </c>
      <c r="AP555" s="15">
        <v>15</v>
      </c>
      <c r="AQ555" s="15">
        <v>15</v>
      </c>
      <c r="AR555" s="15">
        <v>15</v>
      </c>
      <c r="AS555" s="15">
        <v>15</v>
      </c>
      <c r="AT555" s="15">
        <v>15</v>
      </c>
      <c r="AU555" s="15">
        <v>15</v>
      </c>
      <c r="AV555" s="15">
        <v>15</v>
      </c>
      <c r="AW555" s="15">
        <v>15</v>
      </c>
      <c r="AX555" s="15">
        <v>15</v>
      </c>
      <c r="AY555" s="15">
        <v>15</v>
      </c>
      <c r="AZ555" s="15">
        <v>15</v>
      </c>
      <c r="BA555" s="15">
        <v>15</v>
      </c>
      <c r="BB555" s="15">
        <v>15</v>
      </c>
      <c r="BC555" s="15">
        <v>15</v>
      </c>
      <c r="BD555" s="15">
        <v>15</v>
      </c>
      <c r="BE555" s="15">
        <v>15</v>
      </c>
      <c r="BF555" s="15">
        <v>15</v>
      </c>
      <c r="BG555" s="15">
        <v>15</v>
      </c>
      <c r="BH555" s="15">
        <v>15</v>
      </c>
      <c r="BI555" s="15">
        <v>15</v>
      </c>
      <c r="BJ555" s="15">
        <v>15</v>
      </c>
      <c r="BK555" s="15">
        <v>15</v>
      </c>
      <c r="BL555" s="15">
        <v>15</v>
      </c>
      <c r="BM555" s="15">
        <v>15</v>
      </c>
      <c r="BN555" s="15">
        <v>15</v>
      </c>
      <c r="BO555" s="15">
        <v>15</v>
      </c>
      <c r="BP555" s="15">
        <v>15</v>
      </c>
      <c r="BQ555" s="15">
        <v>15</v>
      </c>
      <c r="BR555" s="15">
        <v>15</v>
      </c>
      <c r="BS555" s="15">
        <v>15</v>
      </c>
      <c r="BT555" s="15">
        <v>15</v>
      </c>
      <c r="BU555" s="15">
        <v>15</v>
      </c>
      <c r="BV555" s="15">
        <v>15</v>
      </c>
      <c r="BW555" s="15">
        <v>15</v>
      </c>
      <c r="BX555" s="15">
        <v>15</v>
      </c>
      <c r="BY555" s="15">
        <v>15</v>
      </c>
      <c r="BZ555" s="15">
        <v>15</v>
      </c>
      <c r="CA555" s="15">
        <v>15</v>
      </c>
      <c r="CB555" s="15">
        <v>15</v>
      </c>
      <c r="CC555" s="15">
        <v>15</v>
      </c>
      <c r="CD555" s="15">
        <v>15</v>
      </c>
      <c r="CE555" s="15">
        <v>15</v>
      </c>
      <c r="CF555" s="15">
        <v>15</v>
      </c>
      <c r="CG555" s="15">
        <v>15</v>
      </c>
      <c r="CH555" s="15">
        <v>15</v>
      </c>
      <c r="CI555" s="15">
        <v>15</v>
      </c>
      <c r="CJ555" s="15">
        <v>15</v>
      </c>
      <c r="CK555" s="15">
        <v>15</v>
      </c>
      <c r="CL555" s="15">
        <v>15</v>
      </c>
      <c r="CM555" s="15">
        <v>15</v>
      </c>
      <c r="CN555" s="15">
        <v>15</v>
      </c>
      <c r="CO555" s="15">
        <v>15</v>
      </c>
      <c r="CP555" s="15">
        <v>15</v>
      </c>
      <c r="CQ555" s="15">
        <v>15</v>
      </c>
      <c r="CR555" s="15">
        <v>15</v>
      </c>
    </row>
    <row r="556" spans="1:96" x14ac:dyDescent="0.3">
      <c r="A556" s="15">
        <v>15</v>
      </c>
      <c r="B556" s="15">
        <v>15</v>
      </c>
      <c r="C556" s="15">
        <v>15</v>
      </c>
      <c r="D556" s="15">
        <v>15</v>
      </c>
      <c r="E556" s="15">
        <v>15</v>
      </c>
      <c r="F556" s="15">
        <v>15</v>
      </c>
      <c r="G556" s="15">
        <v>15</v>
      </c>
      <c r="H556" s="15">
        <v>15</v>
      </c>
      <c r="I556" s="15">
        <v>15</v>
      </c>
      <c r="J556" s="15">
        <v>15</v>
      </c>
      <c r="K556" s="15">
        <v>15</v>
      </c>
      <c r="L556" s="15">
        <v>15</v>
      </c>
      <c r="M556" s="15">
        <v>15</v>
      </c>
      <c r="N556" s="15">
        <v>15</v>
      </c>
      <c r="O556" s="15">
        <v>15</v>
      </c>
      <c r="P556" s="15">
        <v>15</v>
      </c>
      <c r="Q556" s="15">
        <v>15</v>
      </c>
      <c r="R556" s="15">
        <v>15</v>
      </c>
      <c r="S556" s="15">
        <v>15</v>
      </c>
      <c r="T556" s="15">
        <v>15</v>
      </c>
      <c r="U556" s="15">
        <v>15</v>
      </c>
      <c r="V556" s="15">
        <v>15</v>
      </c>
      <c r="W556" s="15">
        <v>15</v>
      </c>
      <c r="X556" s="15">
        <v>15</v>
      </c>
      <c r="Y556" s="15">
        <v>15</v>
      </c>
      <c r="Z556" s="15">
        <v>15</v>
      </c>
      <c r="AA556" s="15">
        <v>15</v>
      </c>
      <c r="AB556" s="15">
        <v>15</v>
      </c>
      <c r="AC556" s="15">
        <v>15</v>
      </c>
      <c r="AD556" s="15">
        <v>15</v>
      </c>
      <c r="AE556" s="15">
        <v>15</v>
      </c>
      <c r="AF556" s="15">
        <v>15</v>
      </c>
      <c r="AG556" s="16">
        <v>0</v>
      </c>
      <c r="AH556" s="36">
        <v>8</v>
      </c>
      <c r="AI556" s="36">
        <v>8</v>
      </c>
      <c r="AJ556" s="16">
        <v>0</v>
      </c>
      <c r="AK556" s="15">
        <v>15</v>
      </c>
      <c r="AL556" s="15">
        <v>15</v>
      </c>
      <c r="AM556" s="15">
        <v>15</v>
      </c>
      <c r="AN556" s="15">
        <v>15</v>
      </c>
      <c r="AO556" s="15">
        <v>15</v>
      </c>
      <c r="AP556" s="15">
        <v>15</v>
      </c>
      <c r="AQ556" s="15">
        <v>15</v>
      </c>
      <c r="AR556" s="15">
        <v>15</v>
      </c>
      <c r="AS556" s="15">
        <v>15</v>
      </c>
      <c r="AT556" s="15">
        <v>15</v>
      </c>
      <c r="AU556" s="15">
        <v>15</v>
      </c>
      <c r="AV556" s="15">
        <v>15</v>
      </c>
      <c r="AW556" s="15">
        <v>15</v>
      </c>
      <c r="AX556" s="15">
        <v>15</v>
      </c>
      <c r="AY556" s="15">
        <v>15</v>
      </c>
      <c r="AZ556" s="15">
        <v>15</v>
      </c>
      <c r="BA556" s="15">
        <v>15</v>
      </c>
      <c r="BB556" s="15">
        <v>15</v>
      </c>
      <c r="BC556" s="15">
        <v>15</v>
      </c>
      <c r="BD556" s="15">
        <v>15</v>
      </c>
      <c r="BE556" s="15">
        <v>15</v>
      </c>
      <c r="BF556" s="15">
        <v>15</v>
      </c>
      <c r="BG556" s="15">
        <v>15</v>
      </c>
      <c r="BH556" s="15">
        <v>15</v>
      </c>
      <c r="BI556" s="15">
        <v>15</v>
      </c>
      <c r="BJ556" s="15">
        <v>15</v>
      </c>
      <c r="BK556" s="15">
        <v>15</v>
      </c>
      <c r="BL556" s="15">
        <v>15</v>
      </c>
      <c r="BM556" s="15">
        <v>15</v>
      </c>
      <c r="BN556" s="15">
        <v>15</v>
      </c>
      <c r="BO556" s="15">
        <v>15</v>
      </c>
      <c r="BP556" s="15">
        <v>15</v>
      </c>
      <c r="BQ556" s="15">
        <v>15</v>
      </c>
      <c r="BR556" s="15">
        <v>15</v>
      </c>
      <c r="BS556" s="15">
        <v>15</v>
      </c>
      <c r="BT556" s="15">
        <v>15</v>
      </c>
      <c r="BU556" s="15">
        <v>15</v>
      </c>
      <c r="BV556" s="15">
        <v>15</v>
      </c>
      <c r="BW556" s="15">
        <v>15</v>
      </c>
      <c r="BX556" s="15">
        <v>15</v>
      </c>
      <c r="BY556" s="15">
        <v>15</v>
      </c>
      <c r="BZ556" s="15">
        <v>15</v>
      </c>
      <c r="CA556" s="15">
        <v>15</v>
      </c>
      <c r="CB556" s="15">
        <v>15</v>
      </c>
      <c r="CC556" s="15">
        <v>15</v>
      </c>
      <c r="CD556" s="15">
        <v>15</v>
      </c>
      <c r="CE556" s="15">
        <v>15</v>
      </c>
      <c r="CF556" s="15">
        <v>15</v>
      </c>
      <c r="CG556" s="15">
        <v>15</v>
      </c>
      <c r="CH556" s="15">
        <v>15</v>
      </c>
      <c r="CI556" s="15">
        <v>15</v>
      </c>
      <c r="CJ556" s="15">
        <v>15</v>
      </c>
      <c r="CK556" s="15">
        <v>15</v>
      </c>
      <c r="CL556" s="15">
        <v>15</v>
      </c>
      <c r="CM556" s="15">
        <v>15</v>
      </c>
      <c r="CN556" s="15">
        <v>15</v>
      </c>
      <c r="CO556" s="15">
        <v>15</v>
      </c>
      <c r="CP556" s="15">
        <v>15</v>
      </c>
      <c r="CQ556" s="15">
        <v>15</v>
      </c>
      <c r="CR556" s="15">
        <v>15</v>
      </c>
    </row>
    <row r="557" spans="1:96" x14ac:dyDescent="0.3">
      <c r="A557" s="15">
        <v>15</v>
      </c>
      <c r="B557" s="15">
        <v>15</v>
      </c>
      <c r="C557" s="15">
        <v>15</v>
      </c>
      <c r="D557" s="15">
        <v>15</v>
      </c>
      <c r="E557" s="15">
        <v>15</v>
      </c>
      <c r="F557" s="15">
        <v>15</v>
      </c>
      <c r="G557" s="15">
        <v>15</v>
      </c>
      <c r="H557" s="15">
        <v>15</v>
      </c>
      <c r="I557" s="15">
        <v>15</v>
      </c>
      <c r="J557" s="15">
        <v>15</v>
      </c>
      <c r="K557" s="15">
        <v>15</v>
      </c>
      <c r="L557" s="15">
        <v>15</v>
      </c>
      <c r="M557" s="15">
        <v>15</v>
      </c>
      <c r="N557" s="15">
        <v>15</v>
      </c>
      <c r="O557" s="15">
        <v>15</v>
      </c>
      <c r="P557" s="15">
        <v>15</v>
      </c>
      <c r="Q557" s="15">
        <v>15</v>
      </c>
      <c r="R557" s="15">
        <v>15</v>
      </c>
      <c r="S557" s="15">
        <v>15</v>
      </c>
      <c r="T557" s="15">
        <v>15</v>
      </c>
      <c r="U557" s="15">
        <v>15</v>
      </c>
      <c r="V557" s="15">
        <v>15</v>
      </c>
      <c r="W557" s="15">
        <v>15</v>
      </c>
      <c r="X557" s="15">
        <v>15</v>
      </c>
      <c r="Y557" s="15">
        <v>15</v>
      </c>
      <c r="Z557" s="15">
        <v>15</v>
      </c>
      <c r="AA557" s="15">
        <v>15</v>
      </c>
      <c r="AB557" s="15">
        <v>15</v>
      </c>
      <c r="AC557" s="15">
        <v>15</v>
      </c>
      <c r="AD557" s="15">
        <v>15</v>
      </c>
      <c r="AE557" s="15">
        <v>15</v>
      </c>
      <c r="AF557" s="15">
        <v>15</v>
      </c>
      <c r="AG557" s="16">
        <v>0</v>
      </c>
      <c r="AH557" s="36">
        <v>8</v>
      </c>
      <c r="AI557" s="36">
        <v>8</v>
      </c>
      <c r="AJ557" s="16">
        <v>0</v>
      </c>
      <c r="AK557" s="15">
        <v>15</v>
      </c>
      <c r="AL557" s="15">
        <v>15</v>
      </c>
      <c r="AM557" s="15">
        <v>15</v>
      </c>
      <c r="AN557" s="15">
        <v>15</v>
      </c>
      <c r="AO557" s="15">
        <v>15</v>
      </c>
      <c r="AP557" s="15">
        <v>15</v>
      </c>
      <c r="AQ557" s="15">
        <v>15</v>
      </c>
      <c r="AR557" s="15">
        <v>15</v>
      </c>
      <c r="AS557" s="15">
        <v>15</v>
      </c>
      <c r="AT557" s="15">
        <v>15</v>
      </c>
      <c r="AU557" s="15">
        <v>15</v>
      </c>
      <c r="AV557" s="15">
        <v>15</v>
      </c>
      <c r="AW557" s="15">
        <v>15</v>
      </c>
      <c r="AX557" s="15">
        <v>15</v>
      </c>
      <c r="AY557" s="15">
        <v>15</v>
      </c>
      <c r="AZ557" s="15">
        <v>15</v>
      </c>
      <c r="BA557" s="15">
        <v>15</v>
      </c>
      <c r="BB557" s="15">
        <v>15</v>
      </c>
      <c r="BC557" s="15">
        <v>15</v>
      </c>
      <c r="BD557" s="15">
        <v>15</v>
      </c>
      <c r="BE557" s="15">
        <v>15</v>
      </c>
      <c r="BF557" s="15">
        <v>15</v>
      </c>
      <c r="BG557" s="15">
        <v>15</v>
      </c>
      <c r="BH557" s="15">
        <v>15</v>
      </c>
      <c r="BI557" s="15">
        <v>15</v>
      </c>
      <c r="BJ557" s="15">
        <v>15</v>
      </c>
      <c r="BK557" s="15">
        <v>15</v>
      </c>
      <c r="BL557" s="15">
        <v>15</v>
      </c>
      <c r="BM557" s="15">
        <v>15</v>
      </c>
      <c r="BN557" s="15">
        <v>15</v>
      </c>
      <c r="BO557" s="15">
        <v>15</v>
      </c>
      <c r="BP557" s="15">
        <v>15</v>
      </c>
      <c r="BQ557" s="15">
        <v>15</v>
      </c>
      <c r="BR557" s="15">
        <v>15</v>
      </c>
      <c r="BS557" s="15">
        <v>15</v>
      </c>
      <c r="BT557" s="15">
        <v>15</v>
      </c>
      <c r="BU557" s="15">
        <v>15</v>
      </c>
      <c r="BV557" s="15">
        <v>15</v>
      </c>
      <c r="BW557" s="15">
        <v>15</v>
      </c>
      <c r="BX557" s="15">
        <v>15</v>
      </c>
      <c r="BY557" s="15">
        <v>15</v>
      </c>
      <c r="BZ557" s="15">
        <v>15</v>
      </c>
      <c r="CA557" s="15">
        <v>15</v>
      </c>
      <c r="CB557" s="15">
        <v>15</v>
      </c>
      <c r="CC557" s="15">
        <v>15</v>
      </c>
      <c r="CD557" s="15">
        <v>15</v>
      </c>
      <c r="CE557" s="15">
        <v>15</v>
      </c>
      <c r="CF557" s="15">
        <v>15</v>
      </c>
      <c r="CG557" s="15">
        <v>15</v>
      </c>
      <c r="CH557" s="15">
        <v>15</v>
      </c>
      <c r="CI557" s="15">
        <v>15</v>
      </c>
      <c r="CJ557" s="15">
        <v>15</v>
      </c>
      <c r="CK557" s="15">
        <v>15</v>
      </c>
      <c r="CL557" s="15">
        <v>15</v>
      </c>
      <c r="CM557" s="15">
        <v>15</v>
      </c>
      <c r="CN557" s="15">
        <v>15</v>
      </c>
      <c r="CO557" s="15">
        <v>15</v>
      </c>
      <c r="CP557" s="15">
        <v>15</v>
      </c>
      <c r="CQ557" s="15">
        <v>15</v>
      </c>
      <c r="CR557" s="15">
        <v>15</v>
      </c>
    </row>
    <row r="558" spans="1:96" x14ac:dyDescent="0.3">
      <c r="A558" s="15">
        <v>15</v>
      </c>
      <c r="B558" s="15">
        <v>15</v>
      </c>
      <c r="C558" s="15">
        <v>15</v>
      </c>
      <c r="D558" s="15">
        <v>15</v>
      </c>
      <c r="E558" s="15">
        <v>15</v>
      </c>
      <c r="F558" s="15">
        <v>15</v>
      </c>
      <c r="G558" s="15">
        <v>15</v>
      </c>
      <c r="H558" s="15">
        <v>15</v>
      </c>
      <c r="I558" s="15">
        <v>15</v>
      </c>
      <c r="J558" s="15">
        <v>15</v>
      </c>
      <c r="K558" s="15">
        <v>15</v>
      </c>
      <c r="L558" s="15">
        <v>15</v>
      </c>
      <c r="M558" s="15">
        <v>15</v>
      </c>
      <c r="N558" s="15">
        <v>15</v>
      </c>
      <c r="O558" s="15">
        <v>15</v>
      </c>
      <c r="P558" s="15">
        <v>15</v>
      </c>
      <c r="Q558" s="15">
        <v>15</v>
      </c>
      <c r="R558" s="15">
        <v>15</v>
      </c>
      <c r="S558" s="15">
        <v>15</v>
      </c>
      <c r="T558" s="15">
        <v>15</v>
      </c>
      <c r="U558" s="15">
        <v>15</v>
      </c>
      <c r="V558" s="15">
        <v>15</v>
      </c>
      <c r="W558" s="15">
        <v>15</v>
      </c>
      <c r="X558" s="15">
        <v>15</v>
      </c>
      <c r="Y558" s="15">
        <v>15</v>
      </c>
      <c r="Z558" s="15">
        <v>15</v>
      </c>
      <c r="AA558" s="15">
        <v>15</v>
      </c>
      <c r="AB558" s="15">
        <v>15</v>
      </c>
      <c r="AC558" s="15">
        <v>15</v>
      </c>
      <c r="AD558" s="15">
        <v>15</v>
      </c>
      <c r="AE558" s="15">
        <v>15</v>
      </c>
      <c r="AF558" s="15">
        <v>15</v>
      </c>
      <c r="AG558" s="16">
        <v>0</v>
      </c>
      <c r="AH558" s="36">
        <v>8</v>
      </c>
      <c r="AI558" s="36">
        <v>8</v>
      </c>
      <c r="AJ558" s="16">
        <v>0</v>
      </c>
      <c r="AK558" s="15">
        <v>15</v>
      </c>
      <c r="AL558" s="15">
        <v>15</v>
      </c>
      <c r="AM558" s="15">
        <v>15</v>
      </c>
      <c r="AN558" s="15">
        <v>15</v>
      </c>
      <c r="AO558" s="15">
        <v>15</v>
      </c>
      <c r="AP558" s="15">
        <v>15</v>
      </c>
      <c r="AQ558" s="15">
        <v>15</v>
      </c>
      <c r="AR558" s="15">
        <v>15</v>
      </c>
      <c r="AS558" s="15">
        <v>15</v>
      </c>
      <c r="AT558" s="15">
        <v>15</v>
      </c>
      <c r="AU558" s="15">
        <v>15</v>
      </c>
      <c r="AV558" s="15">
        <v>15</v>
      </c>
      <c r="AW558" s="15">
        <v>15</v>
      </c>
      <c r="AX558" s="15">
        <v>15</v>
      </c>
      <c r="AY558" s="15">
        <v>15</v>
      </c>
      <c r="AZ558" s="15">
        <v>15</v>
      </c>
      <c r="BA558" s="15">
        <v>15</v>
      </c>
      <c r="BB558" s="15">
        <v>15</v>
      </c>
      <c r="BC558" s="15">
        <v>15</v>
      </c>
      <c r="BD558" s="15">
        <v>15</v>
      </c>
      <c r="BE558" s="15">
        <v>15</v>
      </c>
      <c r="BF558" s="15">
        <v>15</v>
      </c>
      <c r="BG558" s="15">
        <v>15</v>
      </c>
      <c r="BH558" s="15">
        <v>15</v>
      </c>
      <c r="BI558" s="15">
        <v>15</v>
      </c>
      <c r="BJ558" s="15">
        <v>15</v>
      </c>
      <c r="BK558" s="15">
        <v>15</v>
      </c>
      <c r="BL558" s="15">
        <v>15</v>
      </c>
      <c r="BM558" s="15">
        <v>15</v>
      </c>
      <c r="BN558" s="15">
        <v>15</v>
      </c>
      <c r="BO558" s="15">
        <v>15</v>
      </c>
      <c r="BP558" s="15">
        <v>15</v>
      </c>
      <c r="BQ558" s="15">
        <v>15</v>
      </c>
      <c r="BR558" s="15">
        <v>15</v>
      </c>
      <c r="BS558" s="15">
        <v>15</v>
      </c>
      <c r="BT558" s="15">
        <v>15</v>
      </c>
      <c r="BU558" s="15">
        <v>15</v>
      </c>
      <c r="BV558" s="15">
        <v>15</v>
      </c>
      <c r="BW558" s="15">
        <v>15</v>
      </c>
      <c r="BX558" s="15">
        <v>15</v>
      </c>
      <c r="BY558" s="15">
        <v>15</v>
      </c>
      <c r="BZ558" s="15">
        <v>15</v>
      </c>
      <c r="CA558" s="15">
        <v>15</v>
      </c>
      <c r="CB558" s="15">
        <v>15</v>
      </c>
      <c r="CC558" s="15">
        <v>15</v>
      </c>
      <c r="CD558" s="15">
        <v>15</v>
      </c>
      <c r="CE558" s="15">
        <v>15</v>
      </c>
      <c r="CF558" s="15">
        <v>15</v>
      </c>
      <c r="CG558" s="15">
        <v>15</v>
      </c>
      <c r="CH558" s="15">
        <v>15</v>
      </c>
      <c r="CI558" s="15">
        <v>15</v>
      </c>
      <c r="CJ558" s="15">
        <v>15</v>
      </c>
      <c r="CK558" s="15">
        <v>15</v>
      </c>
      <c r="CL558" s="15">
        <v>15</v>
      </c>
      <c r="CM558" s="15">
        <v>15</v>
      </c>
      <c r="CN558" s="15">
        <v>15</v>
      </c>
      <c r="CO558" s="15">
        <v>15</v>
      </c>
      <c r="CP558" s="15">
        <v>15</v>
      </c>
      <c r="CQ558" s="15">
        <v>15</v>
      </c>
      <c r="CR558" s="15">
        <v>15</v>
      </c>
    </row>
    <row r="559" spans="1:96" x14ac:dyDescent="0.3">
      <c r="A559" s="15">
        <v>15</v>
      </c>
      <c r="B559" s="15">
        <v>15</v>
      </c>
      <c r="C559" s="15">
        <v>15</v>
      </c>
      <c r="D559" s="15">
        <v>15</v>
      </c>
      <c r="E559" s="15">
        <v>15</v>
      </c>
      <c r="F559" s="15">
        <v>15</v>
      </c>
      <c r="G559" s="15">
        <v>15</v>
      </c>
      <c r="H559" s="15">
        <v>15</v>
      </c>
      <c r="I559" s="15">
        <v>15</v>
      </c>
      <c r="J559" s="15">
        <v>15</v>
      </c>
      <c r="K559" s="15">
        <v>15</v>
      </c>
      <c r="L559" s="15">
        <v>15</v>
      </c>
      <c r="M559" s="15">
        <v>15</v>
      </c>
      <c r="N559" s="15">
        <v>15</v>
      </c>
      <c r="O559" s="15">
        <v>15</v>
      </c>
      <c r="P559" s="15">
        <v>15</v>
      </c>
      <c r="Q559" s="15">
        <v>15</v>
      </c>
      <c r="R559" s="15">
        <v>15</v>
      </c>
      <c r="S559" s="15">
        <v>15</v>
      </c>
      <c r="T559" s="15">
        <v>15</v>
      </c>
      <c r="U559" s="15">
        <v>15</v>
      </c>
      <c r="V559" s="15">
        <v>15</v>
      </c>
      <c r="W559" s="15">
        <v>15</v>
      </c>
      <c r="X559" s="15">
        <v>15</v>
      </c>
      <c r="Y559" s="15">
        <v>15</v>
      </c>
      <c r="Z559" s="15">
        <v>15</v>
      </c>
      <c r="AA559" s="15">
        <v>15</v>
      </c>
      <c r="AB559" s="15">
        <v>15</v>
      </c>
      <c r="AC559" s="15">
        <v>15</v>
      </c>
      <c r="AD559" s="15">
        <v>15</v>
      </c>
      <c r="AE559" s="15">
        <v>15</v>
      </c>
      <c r="AF559" s="15">
        <v>15</v>
      </c>
      <c r="AG559" s="16">
        <v>0</v>
      </c>
      <c r="AH559" s="16">
        <v>0</v>
      </c>
      <c r="AI559" s="16">
        <v>0</v>
      </c>
      <c r="AJ559" s="16">
        <v>0</v>
      </c>
      <c r="AK559" s="15">
        <v>15</v>
      </c>
      <c r="AL559" s="15">
        <v>15</v>
      </c>
      <c r="AM559" s="15">
        <v>15</v>
      </c>
      <c r="AN559" s="15">
        <v>15</v>
      </c>
      <c r="AO559" s="15">
        <v>15</v>
      </c>
      <c r="AP559" s="15">
        <v>15</v>
      </c>
      <c r="AQ559" s="15">
        <v>15</v>
      </c>
      <c r="AR559" s="15">
        <v>15</v>
      </c>
      <c r="AS559" s="15">
        <v>15</v>
      </c>
      <c r="AT559" s="15">
        <v>15</v>
      </c>
      <c r="AU559" s="15">
        <v>15</v>
      </c>
      <c r="AV559" s="15">
        <v>15</v>
      </c>
      <c r="AW559" s="15">
        <v>15</v>
      </c>
      <c r="AX559" s="15">
        <v>15</v>
      </c>
      <c r="AY559" s="15">
        <v>15</v>
      </c>
      <c r="AZ559" s="15">
        <v>15</v>
      </c>
      <c r="BA559" s="15">
        <v>15</v>
      </c>
      <c r="BB559" s="15">
        <v>15</v>
      </c>
      <c r="BC559" s="15">
        <v>15</v>
      </c>
      <c r="BD559" s="15">
        <v>15</v>
      </c>
      <c r="BE559" s="15">
        <v>15</v>
      </c>
      <c r="BF559" s="15">
        <v>15</v>
      </c>
      <c r="BG559" s="15">
        <v>15</v>
      </c>
      <c r="BH559" s="15">
        <v>15</v>
      </c>
      <c r="BI559" s="15">
        <v>15</v>
      </c>
      <c r="BJ559" s="15">
        <v>15</v>
      </c>
      <c r="BK559" s="15">
        <v>15</v>
      </c>
      <c r="BL559" s="15">
        <v>15</v>
      </c>
      <c r="BM559" s="15">
        <v>15</v>
      </c>
      <c r="BN559" s="15">
        <v>15</v>
      </c>
      <c r="BO559" s="15">
        <v>15</v>
      </c>
      <c r="BP559" s="15">
        <v>15</v>
      </c>
      <c r="BQ559" s="15">
        <v>15</v>
      </c>
      <c r="BR559" s="15">
        <v>15</v>
      </c>
      <c r="BS559" s="15">
        <v>15</v>
      </c>
      <c r="BT559" s="15">
        <v>15</v>
      </c>
      <c r="BU559" s="15">
        <v>15</v>
      </c>
      <c r="BV559" s="15">
        <v>15</v>
      </c>
      <c r="BW559" s="15">
        <v>15</v>
      </c>
      <c r="BX559" s="15">
        <v>15</v>
      </c>
      <c r="BY559" s="15">
        <v>15</v>
      </c>
      <c r="BZ559" s="15">
        <v>15</v>
      </c>
      <c r="CA559" s="15">
        <v>15</v>
      </c>
      <c r="CB559" s="15">
        <v>15</v>
      </c>
      <c r="CC559" s="15">
        <v>15</v>
      </c>
      <c r="CD559" s="15">
        <v>15</v>
      </c>
      <c r="CE559" s="15">
        <v>15</v>
      </c>
      <c r="CF559" s="15">
        <v>15</v>
      </c>
      <c r="CG559" s="15">
        <v>15</v>
      </c>
      <c r="CH559" s="15">
        <v>15</v>
      </c>
      <c r="CI559" s="15">
        <v>15</v>
      </c>
      <c r="CJ559" s="15">
        <v>15</v>
      </c>
      <c r="CK559" s="15">
        <v>15</v>
      </c>
      <c r="CL559" s="15">
        <v>15</v>
      </c>
      <c r="CM559" s="15">
        <v>15</v>
      </c>
      <c r="CN559" s="15">
        <v>15</v>
      </c>
      <c r="CO559" s="15">
        <v>15</v>
      </c>
      <c r="CP559" s="15">
        <v>15</v>
      </c>
      <c r="CQ559" s="15">
        <v>15</v>
      </c>
      <c r="CR559" s="15">
        <v>15</v>
      </c>
    </row>
    <row r="560" spans="1:96" x14ac:dyDescent="0.3">
      <c r="A560" s="16">
        <v>0</v>
      </c>
      <c r="B560" s="16">
        <v>0</v>
      </c>
      <c r="C560" s="16">
        <v>0</v>
      </c>
      <c r="D560" s="16">
        <v>0</v>
      </c>
      <c r="E560" s="16">
        <v>0</v>
      </c>
      <c r="F560" s="16">
        <v>0</v>
      </c>
      <c r="G560" s="16">
        <v>0</v>
      </c>
      <c r="H560" s="16">
        <v>0</v>
      </c>
      <c r="I560" s="16">
        <v>0</v>
      </c>
      <c r="J560" s="16">
        <v>0</v>
      </c>
      <c r="K560" s="16">
        <v>0</v>
      </c>
      <c r="L560" s="16">
        <v>0</v>
      </c>
      <c r="M560" s="16">
        <v>0</v>
      </c>
      <c r="N560" s="16">
        <v>0</v>
      </c>
      <c r="O560" s="16">
        <v>0</v>
      </c>
      <c r="P560" s="16">
        <v>0</v>
      </c>
      <c r="Q560" s="16">
        <v>0</v>
      </c>
      <c r="R560" s="16">
        <v>0</v>
      </c>
      <c r="S560" s="16">
        <v>0</v>
      </c>
      <c r="T560" s="16">
        <v>0</v>
      </c>
      <c r="U560" s="16">
        <v>0</v>
      </c>
      <c r="V560" s="16">
        <v>0</v>
      </c>
      <c r="W560" s="16">
        <v>0</v>
      </c>
      <c r="X560" s="16">
        <v>0</v>
      </c>
      <c r="Y560" s="16">
        <v>0</v>
      </c>
      <c r="Z560" s="16">
        <v>0</v>
      </c>
      <c r="AA560" s="16">
        <v>0</v>
      </c>
      <c r="AB560" s="16">
        <v>0</v>
      </c>
      <c r="AC560" s="16">
        <v>0</v>
      </c>
      <c r="AD560" s="16">
        <v>0</v>
      </c>
      <c r="AE560" s="16">
        <v>0</v>
      </c>
      <c r="AF560" s="16">
        <v>0</v>
      </c>
      <c r="AG560" s="16">
        <v>0</v>
      </c>
      <c r="AH560" s="16">
        <v>0</v>
      </c>
      <c r="AI560" s="16">
        <v>0</v>
      </c>
      <c r="AJ560" s="16">
        <v>0</v>
      </c>
      <c r="AK560" s="16">
        <v>0</v>
      </c>
      <c r="AL560" s="16">
        <v>0</v>
      </c>
      <c r="AM560" s="16">
        <v>0</v>
      </c>
      <c r="AN560" s="16">
        <v>0</v>
      </c>
      <c r="AO560" s="16">
        <v>0</v>
      </c>
      <c r="AP560" s="16">
        <v>0</v>
      </c>
      <c r="AQ560" s="16">
        <v>0</v>
      </c>
      <c r="AR560" s="16">
        <v>0</v>
      </c>
      <c r="AS560" s="16">
        <v>0</v>
      </c>
      <c r="AT560" s="16">
        <v>0</v>
      </c>
      <c r="AU560" s="16">
        <v>0</v>
      </c>
      <c r="AV560" s="16">
        <v>0</v>
      </c>
      <c r="AW560" s="16">
        <v>0</v>
      </c>
      <c r="AX560" s="16">
        <v>0</v>
      </c>
      <c r="AY560" s="16">
        <v>0</v>
      </c>
      <c r="AZ560" s="16">
        <v>0</v>
      </c>
      <c r="BA560" s="16">
        <v>0</v>
      </c>
      <c r="BB560" s="16">
        <v>0</v>
      </c>
      <c r="BC560" s="16">
        <v>0</v>
      </c>
    </row>
    <row r="561" spans="1:55" x14ac:dyDescent="0.3">
      <c r="A561" s="16">
        <v>0</v>
      </c>
      <c r="B561" s="15">
        <v>1</v>
      </c>
      <c r="C561" s="15">
        <v>1</v>
      </c>
      <c r="D561" s="15">
        <v>1</v>
      </c>
      <c r="E561" s="15">
        <v>1</v>
      </c>
      <c r="F561" s="15">
        <v>1</v>
      </c>
      <c r="G561" s="15">
        <v>1</v>
      </c>
      <c r="H561" s="15">
        <v>1</v>
      </c>
      <c r="I561" s="15">
        <v>1</v>
      </c>
      <c r="J561" s="16">
        <v>0</v>
      </c>
      <c r="K561" s="15">
        <v>1</v>
      </c>
      <c r="L561" s="15">
        <v>1</v>
      </c>
      <c r="M561" s="15">
        <v>1</v>
      </c>
      <c r="N561" s="15">
        <v>1</v>
      </c>
      <c r="O561" s="15">
        <v>1</v>
      </c>
      <c r="P561" s="15">
        <v>1</v>
      </c>
      <c r="Q561" s="15">
        <v>1</v>
      </c>
      <c r="R561" s="15">
        <v>1</v>
      </c>
      <c r="S561" s="16">
        <v>0</v>
      </c>
      <c r="T561" s="15">
        <v>1</v>
      </c>
      <c r="U561" s="15">
        <v>1</v>
      </c>
      <c r="V561" s="15">
        <v>1</v>
      </c>
      <c r="W561" s="15">
        <v>1</v>
      </c>
      <c r="X561" s="15">
        <v>1</v>
      </c>
      <c r="Y561" s="15">
        <v>1</v>
      </c>
      <c r="Z561" s="15">
        <v>1</v>
      </c>
      <c r="AA561" s="15">
        <v>1</v>
      </c>
      <c r="AB561" s="16">
        <v>0</v>
      </c>
      <c r="AC561" s="15">
        <v>1</v>
      </c>
      <c r="AD561" s="15">
        <v>1</v>
      </c>
      <c r="AE561" s="15">
        <v>1</v>
      </c>
      <c r="AF561" s="15">
        <v>1</v>
      </c>
      <c r="AG561" s="15">
        <v>1</v>
      </c>
      <c r="AH561" s="15">
        <v>1</v>
      </c>
      <c r="AI561" s="15">
        <v>1</v>
      </c>
      <c r="AJ561" s="15">
        <v>1</v>
      </c>
      <c r="AK561" s="16">
        <v>0</v>
      </c>
      <c r="AL561" s="22">
        <v>13</v>
      </c>
      <c r="AM561" s="22">
        <v>13</v>
      </c>
      <c r="AN561" s="22">
        <v>13</v>
      </c>
      <c r="AO561" s="22">
        <v>13</v>
      </c>
      <c r="AP561" s="22">
        <v>13</v>
      </c>
      <c r="AQ561" s="22">
        <v>13</v>
      </c>
      <c r="AR561" s="22">
        <v>13</v>
      </c>
      <c r="AS561" s="22">
        <v>13</v>
      </c>
      <c r="AT561" s="16">
        <v>0</v>
      </c>
      <c r="AU561" s="15">
        <v>1</v>
      </c>
      <c r="AV561" s="15">
        <v>1</v>
      </c>
      <c r="AW561" s="15">
        <v>1</v>
      </c>
      <c r="AX561" s="15">
        <v>1</v>
      </c>
      <c r="AY561" s="15">
        <v>1</v>
      </c>
      <c r="AZ561" s="15">
        <v>1</v>
      </c>
      <c r="BA561" s="15">
        <v>1</v>
      </c>
      <c r="BB561" s="15">
        <v>1</v>
      </c>
      <c r="BC561" s="16">
        <v>0</v>
      </c>
    </row>
    <row r="562" spans="1:55" x14ac:dyDescent="0.3">
      <c r="A562" s="16">
        <v>0</v>
      </c>
      <c r="B562" s="15">
        <v>1</v>
      </c>
      <c r="C562" s="15">
        <v>15</v>
      </c>
      <c r="D562" s="15">
        <v>15</v>
      </c>
      <c r="E562" s="15">
        <v>15</v>
      </c>
      <c r="F562" s="15">
        <v>15</v>
      </c>
      <c r="G562" s="15">
        <v>15</v>
      </c>
      <c r="H562" s="15">
        <v>15</v>
      </c>
      <c r="I562" s="15">
        <v>1</v>
      </c>
      <c r="J562" s="16">
        <v>0</v>
      </c>
      <c r="K562" s="15">
        <v>1</v>
      </c>
      <c r="L562" s="15">
        <v>15</v>
      </c>
      <c r="M562" s="15">
        <v>15</v>
      </c>
      <c r="N562" s="15">
        <v>15</v>
      </c>
      <c r="O562" s="15">
        <v>15</v>
      </c>
      <c r="P562" s="15">
        <v>15</v>
      </c>
      <c r="Q562" s="15">
        <v>15</v>
      </c>
      <c r="R562" s="15">
        <v>1</v>
      </c>
      <c r="S562" s="16">
        <v>0</v>
      </c>
      <c r="T562" s="15">
        <v>1</v>
      </c>
      <c r="U562" s="15">
        <v>15</v>
      </c>
      <c r="V562" s="15">
        <v>15</v>
      </c>
      <c r="W562" s="15">
        <v>15</v>
      </c>
      <c r="X562" s="15">
        <v>15</v>
      </c>
      <c r="Y562" s="15">
        <v>15</v>
      </c>
      <c r="Z562" s="15">
        <v>15</v>
      </c>
      <c r="AA562" s="15">
        <v>1</v>
      </c>
      <c r="AB562" s="16">
        <v>0</v>
      </c>
      <c r="AC562" s="15">
        <v>1</v>
      </c>
      <c r="AD562" s="15">
        <v>15</v>
      </c>
      <c r="AE562" s="15">
        <v>15</v>
      </c>
      <c r="AF562" s="15">
        <v>15</v>
      </c>
      <c r="AG562" s="15">
        <v>15</v>
      </c>
      <c r="AH562" s="15">
        <v>15</v>
      </c>
      <c r="AI562" s="15">
        <v>15</v>
      </c>
      <c r="AJ562" s="15">
        <v>1</v>
      </c>
      <c r="AK562" s="16">
        <v>0</v>
      </c>
      <c r="AL562" s="22">
        <v>13</v>
      </c>
      <c r="AM562" s="22">
        <v>13</v>
      </c>
      <c r="AN562" s="22">
        <v>13</v>
      </c>
      <c r="AO562" s="22">
        <v>13</v>
      </c>
      <c r="AP562" s="22">
        <v>13</v>
      </c>
      <c r="AQ562" s="22">
        <v>13</v>
      </c>
      <c r="AR562" s="22">
        <v>13</v>
      </c>
      <c r="AS562" s="22">
        <v>13</v>
      </c>
      <c r="AT562" s="16">
        <v>0</v>
      </c>
      <c r="AU562" s="15">
        <v>1</v>
      </c>
      <c r="AV562" s="15">
        <v>15</v>
      </c>
      <c r="AW562" s="15">
        <v>15</v>
      </c>
      <c r="AX562" s="15">
        <v>15</v>
      </c>
      <c r="AY562" s="15">
        <v>15</v>
      </c>
      <c r="AZ562" s="15">
        <v>15</v>
      </c>
      <c r="BA562" s="15">
        <v>15</v>
      </c>
      <c r="BB562" s="15">
        <v>1</v>
      </c>
      <c r="BC562" s="16">
        <v>0</v>
      </c>
    </row>
    <row r="563" spans="1:55" x14ac:dyDescent="0.3">
      <c r="A563" s="16">
        <v>0</v>
      </c>
      <c r="B563" s="15">
        <v>1</v>
      </c>
      <c r="C563" s="15">
        <v>15</v>
      </c>
      <c r="D563" s="15">
        <v>15</v>
      </c>
      <c r="E563" s="15">
        <v>15</v>
      </c>
      <c r="F563" s="15">
        <v>15</v>
      </c>
      <c r="G563" s="15">
        <v>15</v>
      </c>
      <c r="H563" s="15">
        <v>15</v>
      </c>
      <c r="I563" s="15">
        <v>1</v>
      </c>
      <c r="J563" s="16">
        <v>0</v>
      </c>
      <c r="K563" s="15">
        <v>1</v>
      </c>
      <c r="L563" s="15">
        <v>15</v>
      </c>
      <c r="M563" s="15">
        <v>15</v>
      </c>
      <c r="N563" s="15">
        <v>15</v>
      </c>
      <c r="O563" s="15">
        <v>15</v>
      </c>
      <c r="P563" s="15">
        <v>15</v>
      </c>
      <c r="Q563" s="15">
        <v>15</v>
      </c>
      <c r="R563" s="15">
        <v>1</v>
      </c>
      <c r="S563" s="16">
        <v>0</v>
      </c>
      <c r="T563" s="15">
        <v>1</v>
      </c>
      <c r="U563" s="15">
        <v>15</v>
      </c>
      <c r="V563" s="15">
        <v>15</v>
      </c>
      <c r="W563" s="15">
        <v>15</v>
      </c>
      <c r="X563" s="15">
        <v>15</v>
      </c>
      <c r="Y563" s="15">
        <v>15</v>
      </c>
      <c r="Z563" s="15">
        <v>15</v>
      </c>
      <c r="AA563" s="15">
        <v>1</v>
      </c>
      <c r="AB563" s="16">
        <v>0</v>
      </c>
      <c r="AC563" s="15">
        <v>1</v>
      </c>
      <c r="AD563" s="15">
        <v>15</v>
      </c>
      <c r="AE563" s="15">
        <v>15</v>
      </c>
      <c r="AF563" s="15">
        <v>15</v>
      </c>
      <c r="AG563" s="15">
        <v>15</v>
      </c>
      <c r="AH563" s="15">
        <v>15</v>
      </c>
      <c r="AI563" s="15">
        <v>15</v>
      </c>
      <c r="AJ563" s="15">
        <v>1</v>
      </c>
      <c r="AK563" s="16">
        <v>0</v>
      </c>
      <c r="AL563" s="22">
        <v>13</v>
      </c>
      <c r="AM563" s="22">
        <v>13</v>
      </c>
      <c r="AN563" s="22">
        <v>13</v>
      </c>
      <c r="AO563" s="22">
        <v>13</v>
      </c>
      <c r="AP563" s="22">
        <v>13</v>
      </c>
      <c r="AQ563" s="22">
        <v>13</v>
      </c>
      <c r="AR563" s="22">
        <v>13</v>
      </c>
      <c r="AS563" s="22">
        <v>13</v>
      </c>
      <c r="AT563" s="16">
        <v>0</v>
      </c>
      <c r="AU563" s="15">
        <v>1</v>
      </c>
      <c r="AV563" s="15">
        <v>15</v>
      </c>
      <c r="AW563" s="15">
        <v>15</v>
      </c>
      <c r="AX563" s="15">
        <v>15</v>
      </c>
      <c r="AY563" s="15">
        <v>15</v>
      </c>
      <c r="AZ563" s="15">
        <v>15</v>
      </c>
      <c r="BA563" s="15">
        <v>15</v>
      </c>
      <c r="BB563" s="15">
        <v>1</v>
      </c>
      <c r="BC563" s="16">
        <v>0</v>
      </c>
    </row>
    <row r="564" spans="1:55" x14ac:dyDescent="0.3">
      <c r="A564" s="16">
        <v>0</v>
      </c>
      <c r="B564" s="15">
        <v>1</v>
      </c>
      <c r="C564" s="15">
        <v>15</v>
      </c>
      <c r="D564" s="15">
        <v>15</v>
      </c>
      <c r="E564" s="15">
        <v>15</v>
      </c>
      <c r="F564" s="15">
        <v>15</v>
      </c>
      <c r="G564" s="15">
        <v>15</v>
      </c>
      <c r="H564" s="15">
        <v>15</v>
      </c>
      <c r="I564" s="15">
        <v>1</v>
      </c>
      <c r="J564" s="16">
        <v>0</v>
      </c>
      <c r="K564" s="15">
        <v>1</v>
      </c>
      <c r="L564" s="15">
        <v>15</v>
      </c>
      <c r="M564" s="15">
        <v>15</v>
      </c>
      <c r="N564" s="15">
        <v>15</v>
      </c>
      <c r="O564" s="15">
        <v>15</v>
      </c>
      <c r="P564" s="15">
        <v>15</v>
      </c>
      <c r="Q564" s="15">
        <v>15</v>
      </c>
      <c r="R564" s="15">
        <v>1</v>
      </c>
      <c r="S564" s="16">
        <v>0</v>
      </c>
      <c r="T564" s="15">
        <v>1</v>
      </c>
      <c r="U564" s="15">
        <v>15</v>
      </c>
      <c r="V564" s="15">
        <v>15</v>
      </c>
      <c r="W564" s="15">
        <v>15</v>
      </c>
      <c r="X564" s="15">
        <v>15</v>
      </c>
      <c r="Y564" s="15">
        <v>15</v>
      </c>
      <c r="Z564" s="15">
        <v>15</v>
      </c>
      <c r="AA564" s="15">
        <v>1</v>
      </c>
      <c r="AB564" s="16">
        <v>0</v>
      </c>
      <c r="AC564" s="15">
        <v>1</v>
      </c>
      <c r="AD564" s="15">
        <v>15</v>
      </c>
      <c r="AE564" s="15">
        <v>15</v>
      </c>
      <c r="AF564" s="15">
        <v>15</v>
      </c>
      <c r="AG564" s="15">
        <v>15</v>
      </c>
      <c r="AH564" s="15">
        <v>15</v>
      </c>
      <c r="AI564" s="15">
        <v>15</v>
      </c>
      <c r="AJ564" s="15">
        <v>1</v>
      </c>
      <c r="AK564" s="16">
        <v>0</v>
      </c>
      <c r="AL564" s="22">
        <v>13</v>
      </c>
      <c r="AM564" s="22">
        <v>13</v>
      </c>
      <c r="AN564" s="22">
        <v>13</v>
      </c>
      <c r="AO564" s="22">
        <v>13</v>
      </c>
      <c r="AP564" s="22">
        <v>13</v>
      </c>
      <c r="AQ564" s="22">
        <v>13</v>
      </c>
      <c r="AR564" s="22">
        <v>13</v>
      </c>
      <c r="AS564" s="22">
        <v>13</v>
      </c>
      <c r="AT564" s="16">
        <v>0</v>
      </c>
      <c r="AU564" s="15">
        <v>1</v>
      </c>
      <c r="AV564" s="15">
        <v>15</v>
      </c>
      <c r="AW564" s="15">
        <v>15</v>
      </c>
      <c r="AX564" s="15">
        <v>15</v>
      </c>
      <c r="AY564" s="15">
        <v>15</v>
      </c>
      <c r="AZ564" s="15">
        <v>15</v>
      </c>
      <c r="BA564" s="15">
        <v>15</v>
      </c>
      <c r="BB564" s="15">
        <v>1</v>
      </c>
      <c r="BC564" s="16">
        <v>0</v>
      </c>
    </row>
    <row r="565" spans="1:55" x14ac:dyDescent="0.3">
      <c r="A565" s="16">
        <v>0</v>
      </c>
      <c r="B565" s="15">
        <v>1</v>
      </c>
      <c r="C565" s="15">
        <v>15</v>
      </c>
      <c r="D565" s="15">
        <v>15</v>
      </c>
      <c r="E565" s="15">
        <v>15</v>
      </c>
      <c r="F565" s="15">
        <v>15</v>
      </c>
      <c r="G565" s="15">
        <v>15</v>
      </c>
      <c r="H565" s="15">
        <v>15</v>
      </c>
      <c r="I565" s="15">
        <v>1</v>
      </c>
      <c r="J565" s="16">
        <v>0</v>
      </c>
      <c r="K565" s="15">
        <v>1</v>
      </c>
      <c r="L565" s="15">
        <v>15</v>
      </c>
      <c r="M565" s="15">
        <v>15</v>
      </c>
      <c r="N565" s="15">
        <v>15</v>
      </c>
      <c r="O565" s="15">
        <v>15</v>
      </c>
      <c r="P565" s="15">
        <v>15</v>
      </c>
      <c r="Q565" s="15">
        <v>15</v>
      </c>
      <c r="R565" s="15">
        <v>1</v>
      </c>
      <c r="S565" s="16">
        <v>0</v>
      </c>
      <c r="T565" s="15">
        <v>1</v>
      </c>
      <c r="U565" s="15">
        <v>15</v>
      </c>
      <c r="V565" s="15">
        <v>15</v>
      </c>
      <c r="W565" s="15">
        <v>15</v>
      </c>
      <c r="X565" s="15">
        <v>15</v>
      </c>
      <c r="Y565" s="15">
        <v>15</v>
      </c>
      <c r="Z565" s="15">
        <v>15</v>
      </c>
      <c r="AA565" s="15">
        <v>1</v>
      </c>
      <c r="AB565" s="16">
        <v>0</v>
      </c>
      <c r="AC565" s="15">
        <v>1</v>
      </c>
      <c r="AD565" s="15">
        <v>15</v>
      </c>
      <c r="AE565" s="15">
        <v>15</v>
      </c>
      <c r="AF565" s="15">
        <v>15</v>
      </c>
      <c r="AG565" s="15">
        <v>15</v>
      </c>
      <c r="AH565" s="15">
        <v>15</v>
      </c>
      <c r="AI565" s="15">
        <v>15</v>
      </c>
      <c r="AJ565" s="15">
        <v>1</v>
      </c>
      <c r="AK565" s="16">
        <v>0</v>
      </c>
      <c r="AL565" s="22">
        <v>13</v>
      </c>
      <c r="AM565" s="22">
        <v>13</v>
      </c>
      <c r="AN565" s="22">
        <v>13</v>
      </c>
      <c r="AO565" s="22">
        <v>13</v>
      </c>
      <c r="AP565" s="22">
        <v>13</v>
      </c>
      <c r="AQ565" s="22">
        <v>13</v>
      </c>
      <c r="AR565" s="22">
        <v>13</v>
      </c>
      <c r="AS565" s="22">
        <v>13</v>
      </c>
      <c r="AT565" s="16">
        <v>0</v>
      </c>
      <c r="AU565" s="15">
        <v>1</v>
      </c>
      <c r="AV565" s="15">
        <v>15</v>
      </c>
      <c r="AW565" s="15">
        <v>15</v>
      </c>
      <c r="AX565" s="15">
        <v>15</v>
      </c>
      <c r="AY565" s="15">
        <v>15</v>
      </c>
      <c r="AZ565" s="15">
        <v>15</v>
      </c>
      <c r="BA565" s="15">
        <v>15</v>
      </c>
      <c r="BB565" s="15">
        <v>1</v>
      </c>
      <c r="BC565" s="16">
        <v>0</v>
      </c>
    </row>
    <row r="566" spans="1:55" x14ac:dyDescent="0.3">
      <c r="A566" s="16">
        <v>0</v>
      </c>
      <c r="B566" s="15">
        <v>1</v>
      </c>
      <c r="C566" s="15">
        <v>15</v>
      </c>
      <c r="D566" s="15">
        <v>15</v>
      </c>
      <c r="E566" s="15">
        <v>15</v>
      </c>
      <c r="F566" s="15">
        <v>15</v>
      </c>
      <c r="G566" s="15">
        <v>15</v>
      </c>
      <c r="H566" s="15">
        <v>15</v>
      </c>
      <c r="I566" s="15">
        <v>1</v>
      </c>
      <c r="J566" s="16">
        <v>0</v>
      </c>
      <c r="K566" s="15">
        <v>1</v>
      </c>
      <c r="L566" s="15">
        <v>15</v>
      </c>
      <c r="M566" s="15">
        <v>15</v>
      </c>
      <c r="N566" s="15">
        <v>15</v>
      </c>
      <c r="O566" s="15">
        <v>15</v>
      </c>
      <c r="P566" s="15">
        <v>15</v>
      </c>
      <c r="Q566" s="15">
        <v>15</v>
      </c>
      <c r="R566" s="15">
        <v>1</v>
      </c>
      <c r="S566" s="16">
        <v>0</v>
      </c>
      <c r="T566" s="15">
        <v>1</v>
      </c>
      <c r="U566" s="15">
        <v>15</v>
      </c>
      <c r="V566" s="15">
        <v>15</v>
      </c>
      <c r="W566" s="15">
        <v>15</v>
      </c>
      <c r="X566" s="15">
        <v>15</v>
      </c>
      <c r="Y566" s="15">
        <v>15</v>
      </c>
      <c r="Z566" s="15">
        <v>15</v>
      </c>
      <c r="AA566" s="15">
        <v>1</v>
      </c>
      <c r="AB566" s="16">
        <v>0</v>
      </c>
      <c r="AC566" s="15">
        <v>1</v>
      </c>
      <c r="AD566" s="15">
        <v>15</v>
      </c>
      <c r="AE566" s="15">
        <v>15</v>
      </c>
      <c r="AF566" s="15">
        <v>15</v>
      </c>
      <c r="AG566" s="15">
        <v>15</v>
      </c>
      <c r="AH566" s="15">
        <v>15</v>
      </c>
      <c r="AI566" s="15">
        <v>15</v>
      </c>
      <c r="AJ566" s="15">
        <v>1</v>
      </c>
      <c r="AK566" s="16">
        <v>0</v>
      </c>
      <c r="AL566" s="22">
        <v>13</v>
      </c>
      <c r="AM566" s="22">
        <v>13</v>
      </c>
      <c r="AN566" s="22">
        <v>13</v>
      </c>
      <c r="AO566" s="22">
        <v>13</v>
      </c>
      <c r="AP566" s="22">
        <v>13</v>
      </c>
      <c r="AQ566" s="22">
        <v>13</v>
      </c>
      <c r="AR566" s="22">
        <v>13</v>
      </c>
      <c r="AS566" s="22">
        <v>13</v>
      </c>
      <c r="AT566" s="16">
        <v>0</v>
      </c>
      <c r="AU566" s="15">
        <v>1</v>
      </c>
      <c r="AV566" s="15">
        <v>15</v>
      </c>
      <c r="AW566" s="15">
        <v>15</v>
      </c>
      <c r="AX566" s="15">
        <v>15</v>
      </c>
      <c r="AY566" s="15">
        <v>15</v>
      </c>
      <c r="AZ566" s="15">
        <v>15</v>
      </c>
      <c r="BA566" s="15">
        <v>15</v>
      </c>
      <c r="BB566" s="15">
        <v>1</v>
      </c>
      <c r="BC566" s="16">
        <v>0</v>
      </c>
    </row>
    <row r="567" spans="1:55" x14ac:dyDescent="0.3">
      <c r="A567" s="16">
        <v>0</v>
      </c>
      <c r="B567" s="15">
        <v>1</v>
      </c>
      <c r="C567" s="15">
        <v>15</v>
      </c>
      <c r="D567" s="15">
        <v>15</v>
      </c>
      <c r="E567" s="15">
        <v>15</v>
      </c>
      <c r="F567" s="15">
        <v>15</v>
      </c>
      <c r="G567" s="15">
        <v>15</v>
      </c>
      <c r="H567" s="15">
        <v>15</v>
      </c>
      <c r="I567" s="15">
        <v>1</v>
      </c>
      <c r="J567" s="16">
        <v>0</v>
      </c>
      <c r="K567" s="15">
        <v>1</v>
      </c>
      <c r="L567" s="15">
        <v>15</v>
      </c>
      <c r="M567" s="15">
        <v>15</v>
      </c>
      <c r="N567" s="15">
        <v>15</v>
      </c>
      <c r="O567" s="15">
        <v>15</v>
      </c>
      <c r="P567" s="15">
        <v>15</v>
      </c>
      <c r="Q567" s="15">
        <v>15</v>
      </c>
      <c r="R567" s="15">
        <v>1</v>
      </c>
      <c r="S567" s="16">
        <v>0</v>
      </c>
      <c r="T567" s="15">
        <v>1</v>
      </c>
      <c r="U567" s="15">
        <v>15</v>
      </c>
      <c r="V567" s="15">
        <v>15</v>
      </c>
      <c r="W567" s="15">
        <v>15</v>
      </c>
      <c r="X567" s="15">
        <v>15</v>
      </c>
      <c r="Y567" s="15">
        <v>15</v>
      </c>
      <c r="Z567" s="15">
        <v>15</v>
      </c>
      <c r="AA567" s="15">
        <v>1</v>
      </c>
      <c r="AB567" s="16">
        <v>0</v>
      </c>
      <c r="AC567" s="15">
        <v>1</v>
      </c>
      <c r="AD567" s="15">
        <v>15</v>
      </c>
      <c r="AE567" s="15">
        <v>15</v>
      </c>
      <c r="AF567" s="15">
        <v>15</v>
      </c>
      <c r="AG567" s="15">
        <v>15</v>
      </c>
      <c r="AH567" s="15">
        <v>15</v>
      </c>
      <c r="AI567" s="15">
        <v>15</v>
      </c>
      <c r="AJ567" s="15">
        <v>1</v>
      </c>
      <c r="AK567" s="16">
        <v>0</v>
      </c>
      <c r="AL567" s="22">
        <v>13</v>
      </c>
      <c r="AM567" s="22">
        <v>13</v>
      </c>
      <c r="AN567" s="22">
        <v>13</v>
      </c>
      <c r="AO567" s="22">
        <v>13</v>
      </c>
      <c r="AP567" s="22">
        <v>13</v>
      </c>
      <c r="AQ567" s="22">
        <v>13</v>
      </c>
      <c r="AR567" s="22">
        <v>13</v>
      </c>
      <c r="AS567" s="22">
        <v>13</v>
      </c>
      <c r="AT567" s="16">
        <v>0</v>
      </c>
      <c r="AU567" s="15">
        <v>1</v>
      </c>
      <c r="AV567" s="15">
        <v>15</v>
      </c>
      <c r="AW567" s="15">
        <v>15</v>
      </c>
      <c r="AX567" s="15">
        <v>15</v>
      </c>
      <c r="AY567" s="15">
        <v>15</v>
      </c>
      <c r="AZ567" s="15">
        <v>15</v>
      </c>
      <c r="BA567" s="15">
        <v>15</v>
      </c>
      <c r="BB567" s="15">
        <v>1</v>
      </c>
      <c r="BC567" s="16">
        <v>0</v>
      </c>
    </row>
    <row r="568" spans="1:55" x14ac:dyDescent="0.3">
      <c r="A568" s="16">
        <v>0</v>
      </c>
      <c r="B568" s="15">
        <v>1</v>
      </c>
      <c r="C568" s="15">
        <v>1</v>
      </c>
      <c r="D568" s="15">
        <v>1</v>
      </c>
      <c r="E568" s="15">
        <v>1</v>
      </c>
      <c r="F568" s="15">
        <v>1</v>
      </c>
      <c r="G568" s="15">
        <v>1</v>
      </c>
      <c r="H568" s="15">
        <v>1</v>
      </c>
      <c r="I568" s="15">
        <v>1</v>
      </c>
      <c r="J568" s="16">
        <v>0</v>
      </c>
      <c r="K568" s="15">
        <v>1</v>
      </c>
      <c r="L568" s="15">
        <v>1</v>
      </c>
      <c r="M568" s="15">
        <v>1</v>
      </c>
      <c r="N568" s="15">
        <v>1</v>
      </c>
      <c r="O568" s="15">
        <v>1</v>
      </c>
      <c r="P568" s="15">
        <v>1</v>
      </c>
      <c r="Q568" s="15">
        <v>1</v>
      </c>
      <c r="R568" s="15">
        <v>1</v>
      </c>
      <c r="S568" s="16">
        <v>0</v>
      </c>
      <c r="T568" s="15">
        <v>1</v>
      </c>
      <c r="U568" s="15">
        <v>1</v>
      </c>
      <c r="V568" s="15">
        <v>1</v>
      </c>
      <c r="W568" s="15">
        <v>1</v>
      </c>
      <c r="X568" s="15">
        <v>1</v>
      </c>
      <c r="Y568" s="15">
        <v>1</v>
      </c>
      <c r="Z568" s="15">
        <v>1</v>
      </c>
      <c r="AA568" s="15">
        <v>1</v>
      </c>
      <c r="AB568" s="16">
        <v>0</v>
      </c>
      <c r="AC568" s="15">
        <v>1</v>
      </c>
      <c r="AD568" s="15">
        <v>1</v>
      </c>
      <c r="AE568" s="15">
        <v>1</v>
      </c>
      <c r="AF568" s="15">
        <v>1</v>
      </c>
      <c r="AG568" s="15">
        <v>1</v>
      </c>
      <c r="AH568" s="15">
        <v>1</v>
      </c>
      <c r="AI568" s="15">
        <v>1</v>
      </c>
      <c r="AJ568" s="15">
        <v>1</v>
      </c>
      <c r="AK568" s="16">
        <v>0</v>
      </c>
      <c r="AL568" s="22">
        <v>13</v>
      </c>
      <c r="AM568" s="22">
        <v>13</v>
      </c>
      <c r="AN568" s="22">
        <v>13</v>
      </c>
      <c r="AO568" s="22">
        <v>13</v>
      </c>
      <c r="AP568" s="22">
        <v>13</v>
      </c>
      <c r="AQ568" s="22">
        <v>13</v>
      </c>
      <c r="AR568" s="22">
        <v>13</v>
      </c>
      <c r="AS568" s="22">
        <v>13</v>
      </c>
      <c r="AT568" s="16">
        <v>0</v>
      </c>
      <c r="AU568" s="15">
        <v>1</v>
      </c>
      <c r="AV568" s="15">
        <v>1</v>
      </c>
      <c r="AW568" s="15">
        <v>1</v>
      </c>
      <c r="AX568" s="15">
        <v>1</v>
      </c>
      <c r="AY568" s="15">
        <v>1</v>
      </c>
      <c r="AZ568" s="15">
        <v>1</v>
      </c>
      <c r="BA568" s="15">
        <v>1</v>
      </c>
      <c r="BB568" s="15">
        <v>1</v>
      </c>
      <c r="BC568" s="16">
        <v>0</v>
      </c>
    </row>
    <row r="569" spans="1:55" x14ac:dyDescent="0.3">
      <c r="A569" s="19">
        <v>3</v>
      </c>
      <c r="B569" s="19">
        <v>3</v>
      </c>
      <c r="C569" s="19">
        <v>3</v>
      </c>
      <c r="D569" s="19">
        <v>3</v>
      </c>
      <c r="E569" s="19">
        <v>3</v>
      </c>
      <c r="F569" s="19">
        <v>3</v>
      </c>
      <c r="G569" s="19">
        <v>3</v>
      </c>
      <c r="H569" s="19">
        <v>3</v>
      </c>
      <c r="I569" s="19">
        <v>3</v>
      </c>
      <c r="J569" s="19">
        <v>3</v>
      </c>
      <c r="K569" s="19">
        <v>3</v>
      </c>
      <c r="L569" s="19">
        <v>3</v>
      </c>
      <c r="M569" s="19">
        <v>3</v>
      </c>
      <c r="N569" s="19">
        <v>3</v>
      </c>
      <c r="O569" s="19">
        <v>3</v>
      </c>
      <c r="P569" s="19">
        <v>3</v>
      </c>
      <c r="Q569" s="19">
        <v>3</v>
      </c>
      <c r="R569" s="19">
        <v>3</v>
      </c>
      <c r="S569" s="19">
        <v>3</v>
      </c>
      <c r="T569" s="16">
        <v>0</v>
      </c>
      <c r="U569" s="16">
        <v>0</v>
      </c>
      <c r="V569" s="16">
        <v>0</v>
      </c>
      <c r="W569" s="16">
        <v>0</v>
      </c>
      <c r="X569" s="16">
        <v>0</v>
      </c>
      <c r="Y569" s="16">
        <v>0</v>
      </c>
      <c r="Z569" s="16">
        <v>0</v>
      </c>
      <c r="AA569" s="16">
        <v>0</v>
      </c>
      <c r="AB569" s="16">
        <v>0</v>
      </c>
      <c r="AC569" s="16">
        <v>0</v>
      </c>
      <c r="AD569" s="16">
        <v>0</v>
      </c>
      <c r="AE569" s="16">
        <v>0</v>
      </c>
      <c r="AF569" s="16">
        <v>0</v>
      </c>
      <c r="AG569" s="16">
        <v>0</v>
      </c>
      <c r="AH569" s="16">
        <v>0</v>
      </c>
      <c r="AI569" s="16">
        <v>0</v>
      </c>
      <c r="AJ569" s="16">
        <v>0</v>
      </c>
      <c r="AK569" s="16">
        <v>0</v>
      </c>
      <c r="AL569" s="16">
        <v>0</v>
      </c>
      <c r="AM569" s="16">
        <v>0</v>
      </c>
      <c r="AN569" s="16">
        <v>0</v>
      </c>
      <c r="AO569" s="16">
        <v>0</v>
      </c>
      <c r="AP569" s="16">
        <v>0</v>
      </c>
      <c r="AQ569" s="16">
        <v>0</v>
      </c>
      <c r="AR569" s="16">
        <v>0</v>
      </c>
      <c r="AS569" s="16">
        <v>0</v>
      </c>
      <c r="AT569" s="16">
        <v>0</v>
      </c>
      <c r="AU569" s="16">
        <v>0</v>
      </c>
      <c r="AV569" s="16">
        <v>0</v>
      </c>
      <c r="AW569" s="16">
        <v>0</v>
      </c>
      <c r="AX569" s="16">
        <v>0</v>
      </c>
      <c r="AY569" s="16">
        <v>0</v>
      </c>
      <c r="AZ569" s="16">
        <v>0</v>
      </c>
      <c r="BA569" s="16">
        <v>0</v>
      </c>
      <c r="BB569" s="16">
        <v>0</v>
      </c>
      <c r="BC569" s="16">
        <v>0</v>
      </c>
    </row>
    <row r="570" spans="1:55" x14ac:dyDescent="0.3">
      <c r="A570" s="19">
        <v>3</v>
      </c>
      <c r="B570" s="20">
        <v>6</v>
      </c>
      <c r="C570" s="20">
        <v>6</v>
      </c>
      <c r="D570" s="20">
        <v>6</v>
      </c>
      <c r="E570" s="20">
        <v>6</v>
      </c>
      <c r="F570" s="20">
        <v>6</v>
      </c>
      <c r="G570" s="20">
        <v>6</v>
      </c>
      <c r="H570" s="20">
        <v>6</v>
      </c>
      <c r="I570" s="20">
        <v>6</v>
      </c>
      <c r="J570" s="16">
        <v>0</v>
      </c>
      <c r="K570" s="20">
        <v>6</v>
      </c>
      <c r="L570" s="20">
        <v>6</v>
      </c>
      <c r="M570" s="20">
        <v>6</v>
      </c>
      <c r="N570" s="20">
        <v>6</v>
      </c>
      <c r="O570" s="20">
        <v>6</v>
      </c>
      <c r="P570" s="20">
        <v>6</v>
      </c>
      <c r="Q570" s="20">
        <v>6</v>
      </c>
      <c r="R570" s="20">
        <v>6</v>
      </c>
      <c r="S570" s="19">
        <v>3</v>
      </c>
      <c r="T570" s="15">
        <v>1</v>
      </c>
      <c r="U570" s="15">
        <v>1</v>
      </c>
      <c r="V570" s="15">
        <v>1</v>
      </c>
      <c r="W570" s="15">
        <v>1</v>
      </c>
      <c r="X570" s="15">
        <v>1</v>
      </c>
      <c r="Y570" s="15">
        <v>1</v>
      </c>
      <c r="Z570" s="15">
        <v>1</v>
      </c>
      <c r="AA570" s="15">
        <v>1</v>
      </c>
      <c r="AB570" s="16">
        <v>0</v>
      </c>
      <c r="AC570" s="15">
        <v>1</v>
      </c>
      <c r="AD570" s="15">
        <v>1</v>
      </c>
      <c r="AE570" s="15">
        <v>1</v>
      </c>
      <c r="AF570" s="15">
        <v>1</v>
      </c>
      <c r="AG570" s="15">
        <v>1</v>
      </c>
      <c r="AH570" s="15">
        <v>1</v>
      </c>
      <c r="AI570" s="15">
        <v>1</v>
      </c>
      <c r="AJ570" s="15">
        <v>1</v>
      </c>
      <c r="AK570" s="16">
        <v>0</v>
      </c>
      <c r="AL570" s="22">
        <v>13</v>
      </c>
      <c r="AM570" s="22">
        <v>13</v>
      </c>
      <c r="AN570" s="22">
        <v>13</v>
      </c>
      <c r="AO570" s="22">
        <v>13</v>
      </c>
      <c r="AP570" s="22">
        <v>13</v>
      </c>
      <c r="AQ570" s="22">
        <v>13</v>
      </c>
      <c r="AR570" s="22">
        <v>13</v>
      </c>
      <c r="AS570" s="22">
        <v>13</v>
      </c>
      <c r="AT570" s="16">
        <v>0</v>
      </c>
      <c r="AU570" s="15">
        <v>1</v>
      </c>
      <c r="AV570" s="15">
        <v>1</v>
      </c>
      <c r="AW570" s="15">
        <v>1</v>
      </c>
      <c r="AX570" s="15">
        <v>1</v>
      </c>
      <c r="AY570" s="15">
        <v>1</v>
      </c>
      <c r="AZ570" s="15">
        <v>1</v>
      </c>
      <c r="BA570" s="15">
        <v>1</v>
      </c>
      <c r="BB570" s="15">
        <v>1</v>
      </c>
      <c r="BC570" s="16">
        <v>0</v>
      </c>
    </row>
    <row r="571" spans="1:55" x14ac:dyDescent="0.3">
      <c r="A571" s="19">
        <v>3</v>
      </c>
      <c r="B571" s="20">
        <v>6</v>
      </c>
      <c r="C571" s="20">
        <v>6</v>
      </c>
      <c r="D571" s="20">
        <v>6</v>
      </c>
      <c r="E571" s="20">
        <v>6</v>
      </c>
      <c r="F571" s="20">
        <v>6</v>
      </c>
      <c r="G571" s="20">
        <v>6</v>
      </c>
      <c r="H571" s="20">
        <v>6</v>
      </c>
      <c r="I571" s="20">
        <v>6</v>
      </c>
      <c r="J571" s="16">
        <v>0</v>
      </c>
      <c r="K571" s="20">
        <v>6</v>
      </c>
      <c r="L571" s="20">
        <v>6</v>
      </c>
      <c r="M571" s="20">
        <v>6</v>
      </c>
      <c r="N571" s="20">
        <v>6</v>
      </c>
      <c r="O571" s="20">
        <v>6</v>
      </c>
      <c r="P571" s="20">
        <v>6</v>
      </c>
      <c r="Q571" s="20">
        <v>6</v>
      </c>
      <c r="R571" s="20">
        <v>6</v>
      </c>
      <c r="S571" s="19">
        <v>3</v>
      </c>
      <c r="T571" s="15">
        <v>1</v>
      </c>
      <c r="U571" s="15">
        <v>15</v>
      </c>
      <c r="V571" s="15">
        <v>15</v>
      </c>
      <c r="W571" s="15">
        <v>15</v>
      </c>
      <c r="X571" s="15">
        <v>15</v>
      </c>
      <c r="Y571" s="15">
        <v>15</v>
      </c>
      <c r="Z571" s="15">
        <v>15</v>
      </c>
      <c r="AA571" s="15">
        <v>1</v>
      </c>
      <c r="AB571" s="16">
        <v>0</v>
      </c>
      <c r="AC571" s="15">
        <v>1</v>
      </c>
      <c r="AD571" s="15">
        <v>15</v>
      </c>
      <c r="AE571" s="15">
        <v>15</v>
      </c>
      <c r="AF571" s="15">
        <v>15</v>
      </c>
      <c r="AG571" s="15">
        <v>15</v>
      </c>
      <c r="AH571" s="15">
        <v>15</v>
      </c>
      <c r="AI571" s="15">
        <v>15</v>
      </c>
      <c r="AJ571" s="15">
        <v>1</v>
      </c>
      <c r="AK571" s="16">
        <v>0</v>
      </c>
      <c r="AL571" s="22">
        <v>13</v>
      </c>
      <c r="AM571" s="22">
        <v>13</v>
      </c>
      <c r="AN571" s="22">
        <v>13</v>
      </c>
      <c r="AO571" s="22">
        <v>13</v>
      </c>
      <c r="AP571" s="22">
        <v>13</v>
      </c>
      <c r="AQ571" s="22">
        <v>13</v>
      </c>
      <c r="AR571" s="22">
        <v>13</v>
      </c>
      <c r="AS571" s="22">
        <v>13</v>
      </c>
      <c r="AT571" s="16">
        <v>0</v>
      </c>
      <c r="AU571" s="15">
        <v>1</v>
      </c>
      <c r="AV571" s="15">
        <v>15</v>
      </c>
      <c r="AW571" s="15">
        <v>15</v>
      </c>
      <c r="AX571" s="15">
        <v>15</v>
      </c>
      <c r="AY571" s="15">
        <v>15</v>
      </c>
      <c r="AZ571" s="15">
        <v>15</v>
      </c>
      <c r="BA571" s="15">
        <v>15</v>
      </c>
      <c r="BB571" s="15">
        <v>1</v>
      </c>
      <c r="BC571" s="16">
        <v>0</v>
      </c>
    </row>
    <row r="572" spans="1:55" x14ac:dyDescent="0.3">
      <c r="A572" s="19">
        <v>3</v>
      </c>
      <c r="B572" s="20">
        <v>6</v>
      </c>
      <c r="C572" s="20">
        <v>6</v>
      </c>
      <c r="D572" s="20">
        <v>6</v>
      </c>
      <c r="E572" s="20">
        <v>6</v>
      </c>
      <c r="F572" s="20">
        <v>6</v>
      </c>
      <c r="G572" s="20">
        <v>6</v>
      </c>
      <c r="H572" s="20">
        <v>6</v>
      </c>
      <c r="I572" s="20">
        <v>6</v>
      </c>
      <c r="J572" s="16">
        <v>0</v>
      </c>
      <c r="K572" s="20">
        <v>6</v>
      </c>
      <c r="L572" s="20">
        <v>6</v>
      </c>
      <c r="M572" s="20">
        <v>6</v>
      </c>
      <c r="N572" s="20">
        <v>6</v>
      </c>
      <c r="O572" s="20">
        <v>6</v>
      </c>
      <c r="P572" s="20">
        <v>6</v>
      </c>
      <c r="Q572" s="20">
        <v>6</v>
      </c>
      <c r="R572" s="20">
        <v>6</v>
      </c>
      <c r="S572" s="19">
        <v>3</v>
      </c>
      <c r="T572" s="15">
        <v>1</v>
      </c>
      <c r="U572" s="15">
        <v>15</v>
      </c>
      <c r="V572" s="15">
        <v>15</v>
      </c>
      <c r="W572" s="15">
        <v>15</v>
      </c>
      <c r="X572" s="15">
        <v>15</v>
      </c>
      <c r="Y572" s="15">
        <v>15</v>
      </c>
      <c r="Z572" s="15">
        <v>15</v>
      </c>
      <c r="AA572" s="15">
        <v>1</v>
      </c>
      <c r="AB572" s="16">
        <v>0</v>
      </c>
      <c r="AC572" s="15">
        <v>1</v>
      </c>
      <c r="AD572" s="15">
        <v>15</v>
      </c>
      <c r="AE572" s="15">
        <v>15</v>
      </c>
      <c r="AF572" s="15">
        <v>15</v>
      </c>
      <c r="AG572" s="15">
        <v>15</v>
      </c>
      <c r="AH572" s="15">
        <v>15</v>
      </c>
      <c r="AI572" s="15">
        <v>15</v>
      </c>
      <c r="AJ572" s="15">
        <v>1</v>
      </c>
      <c r="AK572" s="16">
        <v>0</v>
      </c>
      <c r="AL572" s="22">
        <v>13</v>
      </c>
      <c r="AM572" s="22">
        <v>13</v>
      </c>
      <c r="AN572" s="22">
        <v>13</v>
      </c>
      <c r="AO572" s="22">
        <v>13</v>
      </c>
      <c r="AP572" s="22">
        <v>13</v>
      </c>
      <c r="AQ572" s="22">
        <v>13</v>
      </c>
      <c r="AR572" s="22">
        <v>13</v>
      </c>
      <c r="AS572" s="22">
        <v>13</v>
      </c>
      <c r="AT572" s="16">
        <v>0</v>
      </c>
      <c r="AU572" s="15">
        <v>1</v>
      </c>
      <c r="AV572" s="15">
        <v>15</v>
      </c>
      <c r="AW572" s="15">
        <v>15</v>
      </c>
      <c r="AX572" s="15">
        <v>15</v>
      </c>
      <c r="AY572" s="15">
        <v>15</v>
      </c>
      <c r="AZ572" s="15">
        <v>15</v>
      </c>
      <c r="BA572" s="15">
        <v>15</v>
      </c>
      <c r="BB572" s="15">
        <v>1</v>
      </c>
      <c r="BC572" s="16">
        <v>0</v>
      </c>
    </row>
    <row r="573" spans="1:55" x14ac:dyDescent="0.3">
      <c r="A573" s="19">
        <v>3</v>
      </c>
      <c r="B573" s="20">
        <v>6</v>
      </c>
      <c r="C573" s="20">
        <v>6</v>
      </c>
      <c r="D573" s="20">
        <v>6</v>
      </c>
      <c r="E573" s="20">
        <v>6</v>
      </c>
      <c r="F573" s="20">
        <v>6</v>
      </c>
      <c r="G573" s="20">
        <v>6</v>
      </c>
      <c r="H573" s="20">
        <v>6</v>
      </c>
      <c r="I573" s="20">
        <v>6</v>
      </c>
      <c r="J573" s="16">
        <v>0</v>
      </c>
      <c r="K573" s="20">
        <v>6</v>
      </c>
      <c r="L573" s="20">
        <v>6</v>
      </c>
      <c r="M573" s="20">
        <v>6</v>
      </c>
      <c r="N573" s="20">
        <v>6</v>
      </c>
      <c r="O573" s="20">
        <v>6</v>
      </c>
      <c r="P573" s="20">
        <v>6</v>
      </c>
      <c r="Q573" s="20">
        <v>6</v>
      </c>
      <c r="R573" s="20">
        <v>6</v>
      </c>
      <c r="S573" s="19">
        <v>3</v>
      </c>
      <c r="T573" s="15">
        <v>1</v>
      </c>
      <c r="U573" s="15">
        <v>15</v>
      </c>
      <c r="V573" s="15">
        <v>15</v>
      </c>
      <c r="W573" s="15">
        <v>15</v>
      </c>
      <c r="X573" s="15">
        <v>15</v>
      </c>
      <c r="Y573" s="15">
        <v>15</v>
      </c>
      <c r="Z573" s="15">
        <v>15</v>
      </c>
      <c r="AA573" s="15">
        <v>1</v>
      </c>
      <c r="AB573" s="16">
        <v>0</v>
      </c>
      <c r="AC573" s="15">
        <v>1</v>
      </c>
      <c r="AD573" s="15">
        <v>15</v>
      </c>
      <c r="AE573" s="15">
        <v>15</v>
      </c>
      <c r="AF573" s="15">
        <v>15</v>
      </c>
      <c r="AG573" s="15">
        <v>15</v>
      </c>
      <c r="AH573" s="15">
        <v>15</v>
      </c>
      <c r="AI573" s="15">
        <v>15</v>
      </c>
      <c r="AJ573" s="15">
        <v>1</v>
      </c>
      <c r="AK573" s="16">
        <v>0</v>
      </c>
      <c r="AL573" s="22">
        <v>13</v>
      </c>
      <c r="AM573" s="22">
        <v>13</v>
      </c>
      <c r="AN573" s="22">
        <v>13</v>
      </c>
      <c r="AO573" s="22">
        <v>13</v>
      </c>
      <c r="AP573" s="22">
        <v>13</v>
      </c>
      <c r="AQ573" s="22">
        <v>13</v>
      </c>
      <c r="AR573" s="22">
        <v>13</v>
      </c>
      <c r="AS573" s="22">
        <v>13</v>
      </c>
      <c r="AT573" s="16">
        <v>0</v>
      </c>
      <c r="AU573" s="15">
        <v>1</v>
      </c>
      <c r="AV573" s="15">
        <v>15</v>
      </c>
      <c r="AW573" s="15">
        <v>15</v>
      </c>
      <c r="AX573" s="15">
        <v>15</v>
      </c>
      <c r="AY573" s="15">
        <v>15</v>
      </c>
      <c r="AZ573" s="15">
        <v>15</v>
      </c>
      <c r="BA573" s="15">
        <v>15</v>
      </c>
      <c r="BB573" s="15">
        <v>1</v>
      </c>
      <c r="BC573" s="16">
        <v>0</v>
      </c>
    </row>
    <row r="574" spans="1:55" x14ac:dyDescent="0.3">
      <c r="A574" s="19">
        <v>3</v>
      </c>
      <c r="B574" s="20">
        <v>6</v>
      </c>
      <c r="C574" s="20">
        <v>6</v>
      </c>
      <c r="D574" s="20">
        <v>6</v>
      </c>
      <c r="E574" s="20">
        <v>6</v>
      </c>
      <c r="F574" s="20">
        <v>6</v>
      </c>
      <c r="G574" s="20">
        <v>6</v>
      </c>
      <c r="H574" s="20">
        <v>6</v>
      </c>
      <c r="I574" s="20">
        <v>6</v>
      </c>
      <c r="J574" s="16">
        <v>0</v>
      </c>
      <c r="K574" s="20">
        <v>6</v>
      </c>
      <c r="L574" s="20">
        <v>6</v>
      </c>
      <c r="M574" s="20">
        <v>6</v>
      </c>
      <c r="N574" s="20">
        <v>6</v>
      </c>
      <c r="O574" s="20">
        <v>6</v>
      </c>
      <c r="P574" s="20">
        <v>6</v>
      </c>
      <c r="Q574" s="20">
        <v>6</v>
      </c>
      <c r="R574" s="20">
        <v>6</v>
      </c>
      <c r="S574" s="19">
        <v>3</v>
      </c>
      <c r="T574" s="15">
        <v>1</v>
      </c>
      <c r="U574" s="15">
        <v>15</v>
      </c>
      <c r="V574" s="15">
        <v>15</v>
      </c>
      <c r="W574" s="15">
        <v>15</v>
      </c>
      <c r="X574" s="15">
        <v>15</v>
      </c>
      <c r="Y574" s="15">
        <v>15</v>
      </c>
      <c r="Z574" s="15">
        <v>15</v>
      </c>
      <c r="AA574" s="15">
        <v>1</v>
      </c>
      <c r="AB574" s="16">
        <v>0</v>
      </c>
      <c r="AC574" s="15">
        <v>1</v>
      </c>
      <c r="AD574" s="15">
        <v>15</v>
      </c>
      <c r="AE574" s="15">
        <v>15</v>
      </c>
      <c r="AF574" s="15">
        <v>15</v>
      </c>
      <c r="AG574" s="15">
        <v>15</v>
      </c>
      <c r="AH574" s="15">
        <v>15</v>
      </c>
      <c r="AI574" s="15">
        <v>15</v>
      </c>
      <c r="AJ574" s="15">
        <v>1</v>
      </c>
      <c r="AK574" s="16">
        <v>0</v>
      </c>
      <c r="AL574" s="22">
        <v>13</v>
      </c>
      <c r="AM574" s="22">
        <v>13</v>
      </c>
      <c r="AN574" s="22">
        <v>13</v>
      </c>
      <c r="AO574" s="22">
        <v>13</v>
      </c>
      <c r="AP574" s="22">
        <v>13</v>
      </c>
      <c r="AQ574" s="22">
        <v>13</v>
      </c>
      <c r="AR574" s="22">
        <v>13</v>
      </c>
      <c r="AS574" s="22">
        <v>13</v>
      </c>
      <c r="AT574" s="16">
        <v>0</v>
      </c>
      <c r="AU574" s="15">
        <v>1</v>
      </c>
      <c r="AV574" s="15">
        <v>15</v>
      </c>
      <c r="AW574" s="15">
        <v>15</v>
      </c>
      <c r="AX574" s="15">
        <v>15</v>
      </c>
      <c r="AY574" s="15">
        <v>15</v>
      </c>
      <c r="AZ574" s="15">
        <v>15</v>
      </c>
      <c r="BA574" s="15">
        <v>15</v>
      </c>
      <c r="BB574" s="15">
        <v>1</v>
      </c>
      <c r="BC574" s="16">
        <v>0</v>
      </c>
    </row>
    <row r="575" spans="1:55" x14ac:dyDescent="0.3">
      <c r="A575" s="19">
        <v>3</v>
      </c>
      <c r="B575" s="20">
        <v>6</v>
      </c>
      <c r="C575" s="20">
        <v>6</v>
      </c>
      <c r="D575" s="20">
        <v>6</v>
      </c>
      <c r="E575" s="20">
        <v>6</v>
      </c>
      <c r="F575" s="20">
        <v>6</v>
      </c>
      <c r="G575" s="20">
        <v>6</v>
      </c>
      <c r="H575" s="20">
        <v>6</v>
      </c>
      <c r="I575" s="20">
        <v>6</v>
      </c>
      <c r="J575" s="16">
        <v>0</v>
      </c>
      <c r="K575" s="20">
        <v>6</v>
      </c>
      <c r="L575" s="20">
        <v>6</v>
      </c>
      <c r="M575" s="20">
        <v>6</v>
      </c>
      <c r="N575" s="20">
        <v>6</v>
      </c>
      <c r="O575" s="20">
        <v>6</v>
      </c>
      <c r="P575" s="20">
        <v>6</v>
      </c>
      <c r="Q575" s="20">
        <v>6</v>
      </c>
      <c r="R575" s="20">
        <v>6</v>
      </c>
      <c r="S575" s="19">
        <v>3</v>
      </c>
      <c r="T575" s="15">
        <v>1</v>
      </c>
      <c r="U575" s="15">
        <v>15</v>
      </c>
      <c r="V575" s="15">
        <v>15</v>
      </c>
      <c r="W575" s="15">
        <v>15</v>
      </c>
      <c r="X575" s="15">
        <v>15</v>
      </c>
      <c r="Y575" s="15">
        <v>15</v>
      </c>
      <c r="Z575" s="15">
        <v>15</v>
      </c>
      <c r="AA575" s="15">
        <v>1</v>
      </c>
      <c r="AB575" s="16">
        <v>0</v>
      </c>
      <c r="AC575" s="15">
        <v>1</v>
      </c>
      <c r="AD575" s="15">
        <v>15</v>
      </c>
      <c r="AE575" s="15">
        <v>15</v>
      </c>
      <c r="AF575" s="15">
        <v>15</v>
      </c>
      <c r="AG575" s="15">
        <v>15</v>
      </c>
      <c r="AH575" s="15">
        <v>15</v>
      </c>
      <c r="AI575" s="15">
        <v>15</v>
      </c>
      <c r="AJ575" s="15">
        <v>1</v>
      </c>
      <c r="AK575" s="16">
        <v>0</v>
      </c>
      <c r="AL575" s="22">
        <v>13</v>
      </c>
      <c r="AM575" s="22">
        <v>13</v>
      </c>
      <c r="AN575" s="22">
        <v>13</v>
      </c>
      <c r="AO575" s="22">
        <v>13</v>
      </c>
      <c r="AP575" s="22">
        <v>13</v>
      </c>
      <c r="AQ575" s="22">
        <v>13</v>
      </c>
      <c r="AR575" s="22">
        <v>13</v>
      </c>
      <c r="AS575" s="22">
        <v>13</v>
      </c>
      <c r="AT575" s="16">
        <v>0</v>
      </c>
      <c r="AU575" s="15">
        <v>1</v>
      </c>
      <c r="AV575" s="15">
        <v>15</v>
      </c>
      <c r="AW575" s="15">
        <v>15</v>
      </c>
      <c r="AX575" s="15">
        <v>15</v>
      </c>
      <c r="AY575" s="15">
        <v>15</v>
      </c>
      <c r="AZ575" s="15">
        <v>15</v>
      </c>
      <c r="BA575" s="15">
        <v>15</v>
      </c>
      <c r="BB575" s="15">
        <v>1</v>
      </c>
      <c r="BC575" s="16">
        <v>0</v>
      </c>
    </row>
    <row r="576" spans="1:55" x14ac:dyDescent="0.3">
      <c r="A576" s="19">
        <v>3</v>
      </c>
      <c r="B576" s="20">
        <v>6</v>
      </c>
      <c r="C576" s="20">
        <v>6</v>
      </c>
      <c r="D576" s="20">
        <v>6</v>
      </c>
      <c r="E576" s="20">
        <v>6</v>
      </c>
      <c r="F576" s="20">
        <v>6</v>
      </c>
      <c r="G576" s="20">
        <v>6</v>
      </c>
      <c r="H576" s="20">
        <v>6</v>
      </c>
      <c r="I576" s="20">
        <v>6</v>
      </c>
      <c r="J576" s="16">
        <v>0</v>
      </c>
      <c r="K576" s="20">
        <v>6</v>
      </c>
      <c r="L576" s="20">
        <v>6</v>
      </c>
      <c r="M576" s="20">
        <v>6</v>
      </c>
      <c r="N576" s="20">
        <v>6</v>
      </c>
      <c r="O576" s="20">
        <v>6</v>
      </c>
      <c r="P576" s="20">
        <v>6</v>
      </c>
      <c r="Q576" s="20">
        <v>6</v>
      </c>
      <c r="R576" s="20">
        <v>6</v>
      </c>
      <c r="S576" s="19">
        <v>3</v>
      </c>
      <c r="T576" s="15">
        <v>1</v>
      </c>
      <c r="U576" s="15">
        <v>15</v>
      </c>
      <c r="V576" s="15">
        <v>15</v>
      </c>
      <c r="W576" s="15">
        <v>15</v>
      </c>
      <c r="X576" s="15">
        <v>15</v>
      </c>
      <c r="Y576" s="15">
        <v>15</v>
      </c>
      <c r="Z576" s="15">
        <v>15</v>
      </c>
      <c r="AA576" s="15">
        <v>1</v>
      </c>
      <c r="AB576" s="16">
        <v>0</v>
      </c>
      <c r="AC576" s="15">
        <v>1</v>
      </c>
      <c r="AD576" s="15">
        <v>15</v>
      </c>
      <c r="AE576" s="15">
        <v>15</v>
      </c>
      <c r="AF576" s="15">
        <v>15</v>
      </c>
      <c r="AG576" s="15">
        <v>15</v>
      </c>
      <c r="AH576" s="15">
        <v>15</v>
      </c>
      <c r="AI576" s="15">
        <v>15</v>
      </c>
      <c r="AJ576" s="15">
        <v>1</v>
      </c>
      <c r="AK576" s="16">
        <v>0</v>
      </c>
      <c r="AL576" s="22">
        <v>13</v>
      </c>
      <c r="AM576" s="22">
        <v>13</v>
      </c>
      <c r="AN576" s="22">
        <v>13</v>
      </c>
      <c r="AO576" s="22">
        <v>13</v>
      </c>
      <c r="AP576" s="22">
        <v>13</v>
      </c>
      <c r="AQ576" s="22">
        <v>13</v>
      </c>
      <c r="AR576" s="22">
        <v>13</v>
      </c>
      <c r="AS576" s="22">
        <v>13</v>
      </c>
      <c r="AT576" s="16">
        <v>0</v>
      </c>
      <c r="AU576" s="15">
        <v>1</v>
      </c>
      <c r="AV576" s="15">
        <v>15</v>
      </c>
      <c r="AW576" s="15">
        <v>15</v>
      </c>
      <c r="AX576" s="15">
        <v>15</v>
      </c>
      <c r="AY576" s="15">
        <v>15</v>
      </c>
      <c r="AZ576" s="15">
        <v>15</v>
      </c>
      <c r="BA576" s="15">
        <v>15</v>
      </c>
      <c r="BB576" s="15">
        <v>1</v>
      </c>
      <c r="BC576" s="16">
        <v>0</v>
      </c>
    </row>
    <row r="577" spans="1:55" x14ac:dyDescent="0.3">
      <c r="A577" s="19">
        <v>3</v>
      </c>
      <c r="B577" s="20">
        <v>6</v>
      </c>
      <c r="C577" s="20">
        <v>6</v>
      </c>
      <c r="D577" s="20">
        <v>6</v>
      </c>
      <c r="E577" s="20">
        <v>6</v>
      </c>
      <c r="F577" s="20">
        <v>6</v>
      </c>
      <c r="G577" s="20">
        <v>6</v>
      </c>
      <c r="H577" s="20">
        <v>6</v>
      </c>
      <c r="I577" s="20">
        <v>6</v>
      </c>
      <c r="J577" s="16">
        <v>0</v>
      </c>
      <c r="K577" s="20">
        <v>6</v>
      </c>
      <c r="L577" s="20">
        <v>6</v>
      </c>
      <c r="M577" s="20">
        <v>6</v>
      </c>
      <c r="N577" s="20">
        <v>6</v>
      </c>
      <c r="O577" s="20">
        <v>6</v>
      </c>
      <c r="P577" s="20">
        <v>6</v>
      </c>
      <c r="Q577" s="20">
        <v>6</v>
      </c>
      <c r="R577" s="20">
        <v>6</v>
      </c>
      <c r="S577" s="19">
        <v>3</v>
      </c>
      <c r="T577" s="15">
        <v>1</v>
      </c>
      <c r="U577" s="15">
        <v>1</v>
      </c>
      <c r="V577" s="15">
        <v>1</v>
      </c>
      <c r="W577" s="15">
        <v>1</v>
      </c>
      <c r="X577" s="15">
        <v>1</v>
      </c>
      <c r="Y577" s="15">
        <v>1</v>
      </c>
      <c r="Z577" s="15">
        <v>1</v>
      </c>
      <c r="AA577" s="15">
        <v>1</v>
      </c>
      <c r="AB577" s="16">
        <v>0</v>
      </c>
      <c r="AC577" s="15">
        <v>1</v>
      </c>
      <c r="AD577" s="15">
        <v>1</v>
      </c>
      <c r="AE577" s="15">
        <v>1</v>
      </c>
      <c r="AF577" s="15">
        <v>1</v>
      </c>
      <c r="AG577" s="15">
        <v>1</v>
      </c>
      <c r="AH577" s="15">
        <v>1</v>
      </c>
      <c r="AI577" s="15">
        <v>1</v>
      </c>
      <c r="AJ577" s="15">
        <v>1</v>
      </c>
      <c r="AK577" s="16">
        <v>0</v>
      </c>
      <c r="AL577" s="22">
        <v>13</v>
      </c>
      <c r="AM577" s="22">
        <v>13</v>
      </c>
      <c r="AN577" s="22">
        <v>13</v>
      </c>
      <c r="AO577" s="22">
        <v>13</v>
      </c>
      <c r="AP577" s="22">
        <v>13</v>
      </c>
      <c r="AQ577" s="22">
        <v>13</v>
      </c>
      <c r="AR577" s="22">
        <v>13</v>
      </c>
      <c r="AS577" s="22">
        <v>13</v>
      </c>
      <c r="AT577" s="16">
        <v>0</v>
      </c>
      <c r="AU577" s="15">
        <v>1</v>
      </c>
      <c r="AV577" s="15">
        <v>1</v>
      </c>
      <c r="AW577" s="15">
        <v>1</v>
      </c>
      <c r="AX577" s="15">
        <v>1</v>
      </c>
      <c r="AY577" s="15">
        <v>1</v>
      </c>
      <c r="AZ577" s="15">
        <v>1</v>
      </c>
      <c r="BA577" s="15">
        <v>1</v>
      </c>
      <c r="BB577" s="15">
        <v>1</v>
      </c>
      <c r="BC577" s="16">
        <v>0</v>
      </c>
    </row>
    <row r="578" spans="1:55" x14ac:dyDescent="0.3">
      <c r="A578" s="19">
        <v>3</v>
      </c>
      <c r="B578" s="16">
        <v>0</v>
      </c>
      <c r="C578" s="16">
        <v>0</v>
      </c>
      <c r="D578" s="16">
        <v>0</v>
      </c>
      <c r="E578" s="16">
        <v>0</v>
      </c>
      <c r="F578" s="16">
        <v>0</v>
      </c>
      <c r="G578" s="16">
        <v>0</v>
      </c>
      <c r="H578" s="16">
        <v>0</v>
      </c>
      <c r="I578" s="16">
        <v>0</v>
      </c>
      <c r="J578" s="16">
        <v>0</v>
      </c>
      <c r="K578" s="16">
        <v>0</v>
      </c>
      <c r="L578" s="16">
        <v>0</v>
      </c>
      <c r="M578" s="16">
        <v>0</v>
      </c>
      <c r="N578" s="16">
        <v>0</v>
      </c>
      <c r="O578" s="16">
        <v>0</v>
      </c>
      <c r="P578" s="16">
        <v>0</v>
      </c>
      <c r="Q578" s="16">
        <v>0</v>
      </c>
      <c r="R578" s="16">
        <v>0</v>
      </c>
      <c r="S578" s="19">
        <v>3</v>
      </c>
      <c r="T578" s="16">
        <v>0</v>
      </c>
      <c r="U578" s="16">
        <v>0</v>
      </c>
      <c r="V578" s="16">
        <v>0</v>
      </c>
      <c r="W578" s="16">
        <v>0</v>
      </c>
      <c r="X578" s="16">
        <v>0</v>
      </c>
      <c r="Y578" s="16">
        <v>0</v>
      </c>
      <c r="Z578" s="16">
        <v>0</v>
      </c>
      <c r="AA578" s="16">
        <v>0</v>
      </c>
      <c r="AB578" s="16">
        <v>0</v>
      </c>
      <c r="AC578" s="16">
        <v>0</v>
      </c>
      <c r="AD578" s="16">
        <v>0</v>
      </c>
      <c r="AE578" s="16">
        <v>0</v>
      </c>
      <c r="AF578" s="16">
        <v>0</v>
      </c>
      <c r="AG578" s="16">
        <v>0</v>
      </c>
      <c r="AH578" s="16">
        <v>0</v>
      </c>
      <c r="AI578" s="16">
        <v>0</v>
      </c>
      <c r="AJ578" s="16">
        <v>0</v>
      </c>
      <c r="AK578" s="16">
        <v>0</v>
      </c>
      <c r="AL578" s="16">
        <v>0</v>
      </c>
      <c r="AM578" s="16">
        <v>0</v>
      </c>
      <c r="AN578" s="16">
        <v>0</v>
      </c>
      <c r="AO578" s="16">
        <v>0</v>
      </c>
      <c r="AP578" s="16">
        <v>0</v>
      </c>
      <c r="AQ578" s="16">
        <v>0</v>
      </c>
      <c r="AR578" s="16">
        <v>0</v>
      </c>
      <c r="AS578" s="16">
        <v>0</v>
      </c>
      <c r="AT578" s="16">
        <v>0</v>
      </c>
      <c r="AU578" s="16">
        <v>0</v>
      </c>
      <c r="AV578" s="16">
        <v>0</v>
      </c>
      <c r="AW578" s="16">
        <v>0</v>
      </c>
      <c r="AX578" s="16">
        <v>0</v>
      </c>
      <c r="AY578" s="16">
        <v>0</v>
      </c>
      <c r="AZ578" s="16">
        <v>0</v>
      </c>
      <c r="BA578" s="16">
        <v>0</v>
      </c>
      <c r="BB578" s="16">
        <v>0</v>
      </c>
      <c r="BC578" s="16">
        <v>0</v>
      </c>
    </row>
    <row r="579" spans="1:55" x14ac:dyDescent="0.3">
      <c r="A579" s="19">
        <v>3</v>
      </c>
      <c r="B579" s="20">
        <v>6</v>
      </c>
      <c r="C579" s="20">
        <v>6</v>
      </c>
      <c r="D579" s="20">
        <v>6</v>
      </c>
      <c r="E579" s="20">
        <v>6</v>
      </c>
      <c r="F579" s="20">
        <v>6</v>
      </c>
      <c r="G579" s="20">
        <v>6</v>
      </c>
      <c r="H579" s="20">
        <v>6</v>
      </c>
      <c r="I579" s="20">
        <v>6</v>
      </c>
      <c r="J579" s="16">
        <v>0</v>
      </c>
      <c r="K579" s="20">
        <v>6</v>
      </c>
      <c r="L579" s="20">
        <v>6</v>
      </c>
      <c r="M579" s="20">
        <v>6</v>
      </c>
      <c r="N579" s="20">
        <v>6</v>
      </c>
      <c r="O579" s="20">
        <v>6</v>
      </c>
      <c r="P579" s="20">
        <v>6</v>
      </c>
      <c r="Q579" s="20">
        <v>6</v>
      </c>
      <c r="R579" s="20">
        <v>6</v>
      </c>
      <c r="S579" s="19">
        <v>3</v>
      </c>
      <c r="T579" s="15">
        <v>1</v>
      </c>
      <c r="U579" s="15">
        <v>1</v>
      </c>
      <c r="V579" s="15">
        <v>1</v>
      </c>
      <c r="W579" s="15">
        <v>1</v>
      </c>
      <c r="X579" s="15">
        <v>1</v>
      </c>
      <c r="Y579" s="15">
        <v>1</v>
      </c>
      <c r="Z579" s="15">
        <v>1</v>
      </c>
      <c r="AA579" s="15">
        <v>1</v>
      </c>
      <c r="AB579" s="16">
        <v>0</v>
      </c>
      <c r="AC579" s="22">
        <v>13</v>
      </c>
      <c r="AD579" s="22">
        <v>13</v>
      </c>
      <c r="AE579" s="22">
        <v>13</v>
      </c>
      <c r="AF579" s="22">
        <v>13</v>
      </c>
      <c r="AG579" s="22">
        <v>13</v>
      </c>
      <c r="AH579" s="22">
        <v>13</v>
      </c>
      <c r="AI579" s="22">
        <v>13</v>
      </c>
      <c r="AJ579" s="22">
        <v>13</v>
      </c>
      <c r="AK579" s="16">
        <v>0</v>
      </c>
      <c r="AL579" s="22">
        <v>13</v>
      </c>
      <c r="AM579" s="22">
        <v>13</v>
      </c>
      <c r="AN579" s="22">
        <v>13</v>
      </c>
      <c r="AO579" s="22">
        <v>13</v>
      </c>
      <c r="AP579" s="22">
        <v>13</v>
      </c>
      <c r="AQ579" s="22">
        <v>13</v>
      </c>
      <c r="AR579" s="22">
        <v>13</v>
      </c>
      <c r="AS579" s="22">
        <v>13</v>
      </c>
      <c r="AT579" s="16">
        <v>0</v>
      </c>
      <c r="AU579" s="15">
        <v>1</v>
      </c>
      <c r="AV579" s="15">
        <v>1</v>
      </c>
      <c r="AW579" s="15">
        <v>1</v>
      </c>
      <c r="AX579" s="15">
        <v>1</v>
      </c>
      <c r="AY579" s="15">
        <v>1</v>
      </c>
      <c r="AZ579" s="15">
        <v>1</v>
      </c>
      <c r="BA579" s="15">
        <v>1</v>
      </c>
      <c r="BB579" s="15">
        <v>1</v>
      </c>
      <c r="BC579" s="16">
        <v>0</v>
      </c>
    </row>
    <row r="580" spans="1:55" x14ac:dyDescent="0.3">
      <c r="A580" s="19">
        <v>3</v>
      </c>
      <c r="B580" s="20">
        <v>6</v>
      </c>
      <c r="C580" s="20">
        <v>6</v>
      </c>
      <c r="D580" s="20">
        <v>6</v>
      </c>
      <c r="E580" s="20">
        <v>6</v>
      </c>
      <c r="F580" s="20">
        <v>6</v>
      </c>
      <c r="G580" s="20">
        <v>6</v>
      </c>
      <c r="H580" s="20">
        <v>6</v>
      </c>
      <c r="I580" s="20">
        <v>6</v>
      </c>
      <c r="J580" s="16">
        <v>0</v>
      </c>
      <c r="K580" s="20">
        <v>6</v>
      </c>
      <c r="L580" s="20">
        <v>6</v>
      </c>
      <c r="M580" s="20">
        <v>6</v>
      </c>
      <c r="N580" s="20">
        <v>6</v>
      </c>
      <c r="O580" s="20">
        <v>6</v>
      </c>
      <c r="P580" s="20">
        <v>6</v>
      </c>
      <c r="Q580" s="20">
        <v>6</v>
      </c>
      <c r="R580" s="20">
        <v>6</v>
      </c>
      <c r="S580" s="19">
        <v>3</v>
      </c>
      <c r="T580" s="15">
        <v>1</v>
      </c>
      <c r="U580" s="15">
        <v>15</v>
      </c>
      <c r="V580" s="15">
        <v>15</v>
      </c>
      <c r="W580" s="15">
        <v>15</v>
      </c>
      <c r="X580" s="15">
        <v>15</v>
      </c>
      <c r="Y580" s="15">
        <v>15</v>
      </c>
      <c r="Z580" s="15">
        <v>15</v>
      </c>
      <c r="AA580" s="15">
        <v>1</v>
      </c>
      <c r="AB580" s="16">
        <v>0</v>
      </c>
      <c r="AC580" s="22">
        <v>13</v>
      </c>
      <c r="AD580" s="22">
        <v>13</v>
      </c>
      <c r="AE580" s="22">
        <v>13</v>
      </c>
      <c r="AF580" s="22">
        <v>13</v>
      </c>
      <c r="AG580" s="22">
        <v>13</v>
      </c>
      <c r="AH580" s="22">
        <v>13</v>
      </c>
      <c r="AI580" s="22">
        <v>13</v>
      </c>
      <c r="AJ580" s="22">
        <v>13</v>
      </c>
      <c r="AK580" s="16">
        <v>0</v>
      </c>
      <c r="AL580" s="22">
        <v>13</v>
      </c>
      <c r="AM580" s="22">
        <v>13</v>
      </c>
      <c r="AN580" s="22">
        <v>13</v>
      </c>
      <c r="AO580" s="22">
        <v>13</v>
      </c>
      <c r="AP580" s="22">
        <v>13</v>
      </c>
      <c r="AQ580" s="22">
        <v>13</v>
      </c>
      <c r="AR580" s="22">
        <v>13</v>
      </c>
      <c r="AS580" s="22">
        <v>13</v>
      </c>
      <c r="AT580" s="16">
        <v>0</v>
      </c>
      <c r="AU580" s="15">
        <v>1</v>
      </c>
      <c r="AV580" s="15">
        <v>15</v>
      </c>
      <c r="AW580" s="15">
        <v>15</v>
      </c>
      <c r="AX580" s="15">
        <v>15</v>
      </c>
      <c r="AY580" s="15">
        <v>15</v>
      </c>
      <c r="AZ580" s="15">
        <v>15</v>
      </c>
      <c r="BA580" s="15">
        <v>15</v>
      </c>
      <c r="BB580" s="15">
        <v>1</v>
      </c>
      <c r="BC580" s="16">
        <v>0</v>
      </c>
    </row>
    <row r="581" spans="1:55" x14ac:dyDescent="0.3">
      <c r="A581" s="19">
        <v>3</v>
      </c>
      <c r="B581" s="20">
        <v>6</v>
      </c>
      <c r="C581" s="20">
        <v>6</v>
      </c>
      <c r="D581" s="20">
        <v>6</v>
      </c>
      <c r="E581" s="20">
        <v>6</v>
      </c>
      <c r="F581" s="20">
        <v>6</v>
      </c>
      <c r="G581" s="20">
        <v>6</v>
      </c>
      <c r="H581" s="20">
        <v>6</v>
      </c>
      <c r="I581" s="20">
        <v>6</v>
      </c>
      <c r="J581" s="16">
        <v>0</v>
      </c>
      <c r="K581" s="20">
        <v>6</v>
      </c>
      <c r="L581" s="20">
        <v>6</v>
      </c>
      <c r="M581" s="20">
        <v>6</v>
      </c>
      <c r="N581" s="20">
        <v>6</v>
      </c>
      <c r="O581" s="20">
        <v>6</v>
      </c>
      <c r="P581" s="20">
        <v>6</v>
      </c>
      <c r="Q581" s="20">
        <v>6</v>
      </c>
      <c r="R581" s="20">
        <v>6</v>
      </c>
      <c r="S581" s="19">
        <v>3</v>
      </c>
      <c r="T581" s="15">
        <v>1</v>
      </c>
      <c r="U581" s="15">
        <v>15</v>
      </c>
      <c r="V581" s="15">
        <v>15</v>
      </c>
      <c r="W581" s="15">
        <v>15</v>
      </c>
      <c r="X581" s="15">
        <v>15</v>
      </c>
      <c r="Y581" s="15">
        <v>15</v>
      </c>
      <c r="Z581" s="15">
        <v>15</v>
      </c>
      <c r="AA581" s="15">
        <v>1</v>
      </c>
      <c r="AB581" s="16">
        <v>0</v>
      </c>
      <c r="AC581" s="22">
        <v>13</v>
      </c>
      <c r="AD581" s="22">
        <v>13</v>
      </c>
      <c r="AE581" s="22">
        <v>13</v>
      </c>
      <c r="AF581" s="22">
        <v>13</v>
      </c>
      <c r="AG581" s="22">
        <v>13</v>
      </c>
      <c r="AH581" s="22">
        <v>13</v>
      </c>
      <c r="AI581" s="22">
        <v>13</v>
      </c>
      <c r="AJ581" s="22">
        <v>13</v>
      </c>
      <c r="AK581" s="16">
        <v>0</v>
      </c>
      <c r="AL581" s="22">
        <v>13</v>
      </c>
      <c r="AM581" s="22">
        <v>13</v>
      </c>
      <c r="AN581" s="22">
        <v>13</v>
      </c>
      <c r="AO581" s="22">
        <v>13</v>
      </c>
      <c r="AP581" s="22">
        <v>13</v>
      </c>
      <c r="AQ581" s="22">
        <v>13</v>
      </c>
      <c r="AR581" s="22">
        <v>13</v>
      </c>
      <c r="AS581" s="22">
        <v>13</v>
      </c>
      <c r="AT581" s="16">
        <v>0</v>
      </c>
      <c r="AU581" s="15">
        <v>1</v>
      </c>
      <c r="AV581" s="15">
        <v>15</v>
      </c>
      <c r="AW581" s="15">
        <v>15</v>
      </c>
      <c r="AX581" s="15">
        <v>15</v>
      </c>
      <c r="AY581" s="15">
        <v>15</v>
      </c>
      <c r="AZ581" s="15">
        <v>15</v>
      </c>
      <c r="BA581" s="15">
        <v>15</v>
      </c>
      <c r="BB581" s="15">
        <v>1</v>
      </c>
      <c r="BC581" s="16">
        <v>0</v>
      </c>
    </row>
    <row r="582" spans="1:55" x14ac:dyDescent="0.3">
      <c r="A582" s="19">
        <v>3</v>
      </c>
      <c r="B582" s="20">
        <v>6</v>
      </c>
      <c r="C582" s="20">
        <v>6</v>
      </c>
      <c r="D582" s="20">
        <v>6</v>
      </c>
      <c r="E582" s="20">
        <v>6</v>
      </c>
      <c r="F582" s="20">
        <v>6</v>
      </c>
      <c r="G582" s="20">
        <v>6</v>
      </c>
      <c r="H582" s="20">
        <v>6</v>
      </c>
      <c r="I582" s="20">
        <v>6</v>
      </c>
      <c r="J582" s="16">
        <v>0</v>
      </c>
      <c r="K582" s="20">
        <v>6</v>
      </c>
      <c r="L582" s="20">
        <v>6</v>
      </c>
      <c r="M582" s="20">
        <v>6</v>
      </c>
      <c r="N582" s="20">
        <v>6</v>
      </c>
      <c r="O582" s="20">
        <v>6</v>
      </c>
      <c r="P582" s="20">
        <v>6</v>
      </c>
      <c r="Q582" s="20">
        <v>6</v>
      </c>
      <c r="R582" s="20">
        <v>6</v>
      </c>
      <c r="S582" s="19">
        <v>3</v>
      </c>
      <c r="T582" s="15">
        <v>1</v>
      </c>
      <c r="U582" s="15">
        <v>15</v>
      </c>
      <c r="V582" s="15">
        <v>15</v>
      </c>
      <c r="W582" s="15">
        <v>15</v>
      </c>
      <c r="X582" s="15">
        <v>15</v>
      </c>
      <c r="Y582" s="15">
        <v>15</v>
      </c>
      <c r="Z582" s="15">
        <v>15</v>
      </c>
      <c r="AA582" s="15">
        <v>1</v>
      </c>
      <c r="AB582" s="16">
        <v>0</v>
      </c>
      <c r="AC582" s="22">
        <v>13</v>
      </c>
      <c r="AD582" s="22">
        <v>13</v>
      </c>
      <c r="AE582" s="22">
        <v>13</v>
      </c>
      <c r="AF582" s="22">
        <v>13</v>
      </c>
      <c r="AG582" s="22">
        <v>13</v>
      </c>
      <c r="AH582" s="22">
        <v>13</v>
      </c>
      <c r="AI582" s="22">
        <v>13</v>
      </c>
      <c r="AJ582" s="22">
        <v>13</v>
      </c>
      <c r="AK582" s="16">
        <v>0</v>
      </c>
      <c r="AL582" s="22">
        <v>13</v>
      </c>
      <c r="AM582" s="22">
        <v>13</v>
      </c>
      <c r="AN582" s="22">
        <v>13</v>
      </c>
      <c r="AO582" s="22">
        <v>13</v>
      </c>
      <c r="AP582" s="22">
        <v>13</v>
      </c>
      <c r="AQ582" s="22">
        <v>13</v>
      </c>
      <c r="AR582" s="22">
        <v>13</v>
      </c>
      <c r="AS582" s="22">
        <v>13</v>
      </c>
      <c r="AT582" s="16">
        <v>0</v>
      </c>
      <c r="AU582" s="15">
        <v>1</v>
      </c>
      <c r="AV582" s="15">
        <v>15</v>
      </c>
      <c r="AW582" s="15">
        <v>15</v>
      </c>
      <c r="AX582" s="15">
        <v>15</v>
      </c>
      <c r="AY582" s="15">
        <v>15</v>
      </c>
      <c r="AZ582" s="15">
        <v>15</v>
      </c>
      <c r="BA582" s="15">
        <v>15</v>
      </c>
      <c r="BB582" s="15">
        <v>1</v>
      </c>
      <c r="BC582" s="16">
        <v>0</v>
      </c>
    </row>
    <row r="583" spans="1:55" x14ac:dyDescent="0.3">
      <c r="A583" s="19">
        <v>3</v>
      </c>
      <c r="B583" s="20">
        <v>6</v>
      </c>
      <c r="C583" s="20">
        <v>6</v>
      </c>
      <c r="D583" s="20">
        <v>6</v>
      </c>
      <c r="E583" s="20">
        <v>6</v>
      </c>
      <c r="F583" s="20">
        <v>6</v>
      </c>
      <c r="G583" s="20">
        <v>6</v>
      </c>
      <c r="H583" s="20">
        <v>6</v>
      </c>
      <c r="I583" s="20">
        <v>6</v>
      </c>
      <c r="J583" s="16">
        <v>0</v>
      </c>
      <c r="K583" s="20">
        <v>6</v>
      </c>
      <c r="L583" s="20">
        <v>6</v>
      </c>
      <c r="M583" s="20">
        <v>6</v>
      </c>
      <c r="N583" s="20">
        <v>6</v>
      </c>
      <c r="O583" s="20">
        <v>6</v>
      </c>
      <c r="P583" s="20">
        <v>6</v>
      </c>
      <c r="Q583" s="20">
        <v>6</v>
      </c>
      <c r="R583" s="20">
        <v>6</v>
      </c>
      <c r="S583" s="19">
        <v>3</v>
      </c>
      <c r="T583" s="15">
        <v>1</v>
      </c>
      <c r="U583" s="15">
        <v>15</v>
      </c>
      <c r="V583" s="15">
        <v>15</v>
      </c>
      <c r="W583" s="15">
        <v>15</v>
      </c>
      <c r="X583" s="15">
        <v>15</v>
      </c>
      <c r="Y583" s="15">
        <v>15</v>
      </c>
      <c r="Z583" s="15">
        <v>15</v>
      </c>
      <c r="AA583" s="15">
        <v>1</v>
      </c>
      <c r="AB583" s="16">
        <v>0</v>
      </c>
      <c r="AC583" s="22">
        <v>13</v>
      </c>
      <c r="AD583" s="22">
        <v>13</v>
      </c>
      <c r="AE583" s="22">
        <v>13</v>
      </c>
      <c r="AF583" s="22">
        <v>13</v>
      </c>
      <c r="AG583" s="22">
        <v>13</v>
      </c>
      <c r="AH583" s="22">
        <v>13</v>
      </c>
      <c r="AI583" s="22">
        <v>13</v>
      </c>
      <c r="AJ583" s="22">
        <v>13</v>
      </c>
      <c r="AK583" s="16">
        <v>0</v>
      </c>
      <c r="AL583" s="22">
        <v>13</v>
      </c>
      <c r="AM583" s="22">
        <v>13</v>
      </c>
      <c r="AN583" s="22">
        <v>13</v>
      </c>
      <c r="AO583" s="22">
        <v>13</v>
      </c>
      <c r="AP583" s="22">
        <v>13</v>
      </c>
      <c r="AQ583" s="22">
        <v>13</v>
      </c>
      <c r="AR583" s="22">
        <v>13</v>
      </c>
      <c r="AS583" s="22">
        <v>13</v>
      </c>
      <c r="AT583" s="16">
        <v>0</v>
      </c>
      <c r="AU583" s="15">
        <v>1</v>
      </c>
      <c r="AV583" s="15">
        <v>15</v>
      </c>
      <c r="AW583" s="15">
        <v>15</v>
      </c>
      <c r="AX583" s="15">
        <v>15</v>
      </c>
      <c r="AY583" s="15">
        <v>15</v>
      </c>
      <c r="AZ583" s="15">
        <v>15</v>
      </c>
      <c r="BA583" s="15">
        <v>15</v>
      </c>
      <c r="BB583" s="15">
        <v>1</v>
      </c>
      <c r="BC583" s="16">
        <v>0</v>
      </c>
    </row>
    <row r="584" spans="1:55" x14ac:dyDescent="0.3">
      <c r="A584" s="19">
        <v>3</v>
      </c>
      <c r="B584" s="20">
        <v>6</v>
      </c>
      <c r="C584" s="20">
        <v>6</v>
      </c>
      <c r="D584" s="20">
        <v>6</v>
      </c>
      <c r="E584" s="20">
        <v>6</v>
      </c>
      <c r="F584" s="20">
        <v>6</v>
      </c>
      <c r="G584" s="20">
        <v>6</v>
      </c>
      <c r="H584" s="20">
        <v>6</v>
      </c>
      <c r="I584" s="20">
        <v>6</v>
      </c>
      <c r="J584" s="16">
        <v>0</v>
      </c>
      <c r="K584" s="20">
        <v>6</v>
      </c>
      <c r="L584" s="20">
        <v>6</v>
      </c>
      <c r="M584" s="20">
        <v>6</v>
      </c>
      <c r="N584" s="20">
        <v>6</v>
      </c>
      <c r="O584" s="20">
        <v>6</v>
      </c>
      <c r="P584" s="20">
        <v>6</v>
      </c>
      <c r="Q584" s="20">
        <v>6</v>
      </c>
      <c r="R584" s="20">
        <v>6</v>
      </c>
      <c r="S584" s="19">
        <v>3</v>
      </c>
      <c r="T584" s="15">
        <v>1</v>
      </c>
      <c r="U584" s="15">
        <v>15</v>
      </c>
      <c r="V584" s="15">
        <v>15</v>
      </c>
      <c r="W584" s="15">
        <v>15</v>
      </c>
      <c r="X584" s="15">
        <v>15</v>
      </c>
      <c r="Y584" s="15">
        <v>15</v>
      </c>
      <c r="Z584" s="15">
        <v>15</v>
      </c>
      <c r="AA584" s="15">
        <v>1</v>
      </c>
      <c r="AB584" s="16">
        <v>0</v>
      </c>
      <c r="AC584" s="22">
        <v>13</v>
      </c>
      <c r="AD584" s="22">
        <v>13</v>
      </c>
      <c r="AE584" s="22">
        <v>13</v>
      </c>
      <c r="AF584" s="22">
        <v>13</v>
      </c>
      <c r="AG584" s="22">
        <v>13</v>
      </c>
      <c r="AH584" s="22">
        <v>13</v>
      </c>
      <c r="AI584" s="22">
        <v>13</v>
      </c>
      <c r="AJ584" s="22">
        <v>13</v>
      </c>
      <c r="AK584" s="16">
        <v>0</v>
      </c>
      <c r="AL584" s="22">
        <v>13</v>
      </c>
      <c r="AM584" s="22">
        <v>13</v>
      </c>
      <c r="AN584" s="22">
        <v>13</v>
      </c>
      <c r="AO584" s="22">
        <v>13</v>
      </c>
      <c r="AP584" s="22">
        <v>13</v>
      </c>
      <c r="AQ584" s="22">
        <v>13</v>
      </c>
      <c r="AR584" s="22">
        <v>13</v>
      </c>
      <c r="AS584" s="22">
        <v>13</v>
      </c>
      <c r="AT584" s="16">
        <v>0</v>
      </c>
      <c r="AU584" s="15">
        <v>1</v>
      </c>
      <c r="AV584" s="15">
        <v>15</v>
      </c>
      <c r="AW584" s="15">
        <v>15</v>
      </c>
      <c r="AX584" s="15">
        <v>15</v>
      </c>
      <c r="AY584" s="15">
        <v>15</v>
      </c>
      <c r="AZ584" s="15">
        <v>15</v>
      </c>
      <c r="BA584" s="15">
        <v>15</v>
      </c>
      <c r="BB584" s="15">
        <v>1</v>
      </c>
      <c r="BC584" s="16">
        <v>0</v>
      </c>
    </row>
    <row r="585" spans="1:55" x14ac:dyDescent="0.3">
      <c r="A585" s="19">
        <v>3</v>
      </c>
      <c r="B585" s="20">
        <v>6</v>
      </c>
      <c r="C585" s="20">
        <v>6</v>
      </c>
      <c r="D585" s="20">
        <v>6</v>
      </c>
      <c r="E585" s="20">
        <v>6</v>
      </c>
      <c r="F585" s="20">
        <v>6</v>
      </c>
      <c r="G585" s="20">
        <v>6</v>
      </c>
      <c r="H585" s="20">
        <v>6</v>
      </c>
      <c r="I585" s="20">
        <v>6</v>
      </c>
      <c r="J585" s="16">
        <v>0</v>
      </c>
      <c r="K585" s="20">
        <v>6</v>
      </c>
      <c r="L585" s="20">
        <v>6</v>
      </c>
      <c r="M585" s="20">
        <v>6</v>
      </c>
      <c r="N585" s="20">
        <v>6</v>
      </c>
      <c r="O585" s="20">
        <v>6</v>
      </c>
      <c r="P585" s="20">
        <v>6</v>
      </c>
      <c r="Q585" s="20">
        <v>6</v>
      </c>
      <c r="R585" s="20">
        <v>6</v>
      </c>
      <c r="S585" s="19">
        <v>3</v>
      </c>
      <c r="T585" s="15">
        <v>1</v>
      </c>
      <c r="U585" s="15">
        <v>15</v>
      </c>
      <c r="V585" s="15">
        <v>15</v>
      </c>
      <c r="W585" s="15">
        <v>15</v>
      </c>
      <c r="X585" s="15">
        <v>15</v>
      </c>
      <c r="Y585" s="15">
        <v>15</v>
      </c>
      <c r="Z585" s="15">
        <v>15</v>
      </c>
      <c r="AA585" s="15">
        <v>1</v>
      </c>
      <c r="AB585" s="16">
        <v>0</v>
      </c>
      <c r="AC585" s="22">
        <v>13</v>
      </c>
      <c r="AD585" s="22">
        <v>13</v>
      </c>
      <c r="AE585" s="22">
        <v>13</v>
      </c>
      <c r="AF585" s="22">
        <v>13</v>
      </c>
      <c r="AG585" s="22">
        <v>13</v>
      </c>
      <c r="AH585" s="22">
        <v>13</v>
      </c>
      <c r="AI585" s="22">
        <v>13</v>
      </c>
      <c r="AJ585" s="22">
        <v>13</v>
      </c>
      <c r="AK585" s="16">
        <v>0</v>
      </c>
      <c r="AL585" s="22">
        <v>13</v>
      </c>
      <c r="AM585" s="22">
        <v>13</v>
      </c>
      <c r="AN585" s="22">
        <v>13</v>
      </c>
      <c r="AO585" s="22">
        <v>13</v>
      </c>
      <c r="AP585" s="22">
        <v>13</v>
      </c>
      <c r="AQ585" s="22">
        <v>13</v>
      </c>
      <c r="AR585" s="22">
        <v>13</v>
      </c>
      <c r="AS585" s="22">
        <v>13</v>
      </c>
      <c r="AT585" s="16">
        <v>0</v>
      </c>
      <c r="AU585" s="15">
        <v>1</v>
      </c>
      <c r="AV585" s="15">
        <v>15</v>
      </c>
      <c r="AW585" s="15">
        <v>15</v>
      </c>
      <c r="AX585" s="15">
        <v>15</v>
      </c>
      <c r="AY585" s="15">
        <v>15</v>
      </c>
      <c r="AZ585" s="15">
        <v>15</v>
      </c>
      <c r="BA585" s="15">
        <v>15</v>
      </c>
      <c r="BB585" s="15">
        <v>1</v>
      </c>
      <c r="BC585" s="16">
        <v>0</v>
      </c>
    </row>
    <row r="586" spans="1:55" x14ac:dyDescent="0.3">
      <c r="A586" s="19">
        <v>3</v>
      </c>
      <c r="B586" s="20">
        <v>6</v>
      </c>
      <c r="C586" s="20">
        <v>6</v>
      </c>
      <c r="D586" s="20">
        <v>6</v>
      </c>
      <c r="E586" s="20">
        <v>6</v>
      </c>
      <c r="F586" s="20">
        <v>6</v>
      </c>
      <c r="G586" s="20">
        <v>6</v>
      </c>
      <c r="H586" s="20">
        <v>6</v>
      </c>
      <c r="I586" s="20">
        <v>6</v>
      </c>
      <c r="J586" s="16">
        <v>0</v>
      </c>
      <c r="K586" s="20">
        <v>6</v>
      </c>
      <c r="L586" s="20">
        <v>6</v>
      </c>
      <c r="M586" s="20">
        <v>6</v>
      </c>
      <c r="N586" s="20">
        <v>6</v>
      </c>
      <c r="O586" s="20">
        <v>6</v>
      </c>
      <c r="P586" s="20">
        <v>6</v>
      </c>
      <c r="Q586" s="20">
        <v>6</v>
      </c>
      <c r="R586" s="20">
        <v>6</v>
      </c>
      <c r="S586" s="19">
        <v>3</v>
      </c>
      <c r="T586" s="15">
        <v>1</v>
      </c>
      <c r="U586" s="15">
        <v>1</v>
      </c>
      <c r="V586" s="15">
        <v>1</v>
      </c>
      <c r="W586" s="15">
        <v>1</v>
      </c>
      <c r="X586" s="15">
        <v>1</v>
      </c>
      <c r="Y586" s="15">
        <v>1</v>
      </c>
      <c r="Z586" s="15">
        <v>1</v>
      </c>
      <c r="AA586" s="15">
        <v>1</v>
      </c>
      <c r="AB586" s="16">
        <v>0</v>
      </c>
      <c r="AC586" s="22">
        <v>13</v>
      </c>
      <c r="AD586" s="22">
        <v>13</v>
      </c>
      <c r="AE586" s="22">
        <v>13</v>
      </c>
      <c r="AF586" s="22">
        <v>13</v>
      </c>
      <c r="AG586" s="22">
        <v>13</v>
      </c>
      <c r="AH586" s="22">
        <v>13</v>
      </c>
      <c r="AI586" s="22">
        <v>13</v>
      </c>
      <c r="AJ586" s="22">
        <v>13</v>
      </c>
      <c r="AK586" s="16">
        <v>0</v>
      </c>
      <c r="AL586" s="22">
        <v>13</v>
      </c>
      <c r="AM586" s="22">
        <v>13</v>
      </c>
      <c r="AN586" s="22">
        <v>13</v>
      </c>
      <c r="AO586" s="22">
        <v>13</v>
      </c>
      <c r="AP586" s="22">
        <v>13</v>
      </c>
      <c r="AQ586" s="22">
        <v>13</v>
      </c>
      <c r="AR586" s="22">
        <v>13</v>
      </c>
      <c r="AS586" s="22">
        <v>13</v>
      </c>
      <c r="AT586" s="16">
        <v>0</v>
      </c>
      <c r="AU586" s="15">
        <v>1</v>
      </c>
      <c r="AV586" s="15">
        <v>1</v>
      </c>
      <c r="AW586" s="15">
        <v>1</v>
      </c>
      <c r="AX586" s="15">
        <v>1</v>
      </c>
      <c r="AY586" s="15">
        <v>1</v>
      </c>
      <c r="AZ586" s="15">
        <v>1</v>
      </c>
      <c r="BA586" s="15">
        <v>1</v>
      </c>
      <c r="BB586" s="15">
        <v>1</v>
      </c>
      <c r="BC586" s="16">
        <v>0</v>
      </c>
    </row>
    <row r="587" spans="1:55" x14ac:dyDescent="0.3">
      <c r="A587" s="19">
        <v>3</v>
      </c>
      <c r="B587" s="19">
        <v>3</v>
      </c>
      <c r="C587" s="19">
        <v>3</v>
      </c>
      <c r="D587" s="19">
        <v>3</v>
      </c>
      <c r="E587" s="19">
        <v>3</v>
      </c>
      <c r="F587" s="19">
        <v>3</v>
      </c>
      <c r="G587" s="19">
        <v>3</v>
      </c>
      <c r="H587" s="19">
        <v>3</v>
      </c>
      <c r="I587" s="19">
        <v>3</v>
      </c>
      <c r="J587" s="19">
        <v>3</v>
      </c>
      <c r="K587" s="16">
        <v>0</v>
      </c>
      <c r="L587" s="16">
        <v>0</v>
      </c>
      <c r="M587" s="16">
        <v>0</v>
      </c>
      <c r="N587" s="16">
        <v>0</v>
      </c>
      <c r="O587" s="16">
        <v>0</v>
      </c>
      <c r="P587" s="16">
        <v>0</v>
      </c>
      <c r="Q587" s="16">
        <v>0</v>
      </c>
      <c r="R587" s="16">
        <v>0</v>
      </c>
      <c r="S587" s="19">
        <v>3</v>
      </c>
      <c r="T587" s="19">
        <v>3</v>
      </c>
      <c r="U587" s="19">
        <v>3</v>
      </c>
      <c r="V587" s="19">
        <v>3</v>
      </c>
      <c r="W587" s="19">
        <v>3</v>
      </c>
      <c r="X587" s="19">
        <v>3</v>
      </c>
      <c r="Y587" s="19">
        <v>3</v>
      </c>
      <c r="Z587" s="19">
        <v>3</v>
      </c>
      <c r="AA587" s="19">
        <v>3</v>
      </c>
      <c r="AB587" s="19">
        <v>3</v>
      </c>
      <c r="AC587" s="19">
        <v>3</v>
      </c>
      <c r="AD587" s="19">
        <v>3</v>
      </c>
      <c r="AE587" s="19">
        <v>3</v>
      </c>
      <c r="AF587" s="19">
        <v>3</v>
      </c>
      <c r="AG587" s="19">
        <v>3</v>
      </c>
      <c r="AH587" s="19">
        <v>3</v>
      </c>
      <c r="AI587" s="19">
        <v>3</v>
      </c>
      <c r="AJ587" s="19">
        <v>3</v>
      </c>
      <c r="AK587" s="19">
        <v>3</v>
      </c>
      <c r="AL587" s="16">
        <v>0</v>
      </c>
      <c r="AM587" s="16">
        <v>0</v>
      </c>
      <c r="AN587" s="16">
        <v>0</v>
      </c>
      <c r="AO587" s="16">
        <v>0</v>
      </c>
      <c r="AP587" s="16">
        <v>0</v>
      </c>
      <c r="AQ587" s="16">
        <v>0</v>
      </c>
      <c r="AR587" s="16">
        <v>0</v>
      </c>
      <c r="AS587" s="16">
        <v>0</v>
      </c>
      <c r="AT587" s="16">
        <v>0</v>
      </c>
      <c r="AU587" s="16">
        <v>0</v>
      </c>
      <c r="AV587" s="16">
        <v>0</v>
      </c>
      <c r="AW587" s="16">
        <v>0</v>
      </c>
      <c r="AX587" s="16">
        <v>0</v>
      </c>
      <c r="AY587" s="16">
        <v>0</v>
      </c>
      <c r="AZ587" s="16">
        <v>0</v>
      </c>
      <c r="BA587" s="16">
        <v>0</v>
      </c>
      <c r="BB587" s="16">
        <v>0</v>
      </c>
      <c r="BC587" s="16">
        <v>0</v>
      </c>
    </row>
    <row r="588" spans="1:55" x14ac:dyDescent="0.3">
      <c r="A588" s="16">
        <v>0</v>
      </c>
      <c r="B588" s="15">
        <v>1</v>
      </c>
      <c r="C588" s="15">
        <v>1</v>
      </c>
      <c r="D588" s="15">
        <v>1</v>
      </c>
      <c r="E588" s="15">
        <v>1</v>
      </c>
      <c r="F588" s="15">
        <v>1</v>
      </c>
      <c r="G588" s="15">
        <v>1</v>
      </c>
      <c r="H588" s="15">
        <v>1</v>
      </c>
      <c r="I588" s="15">
        <v>1</v>
      </c>
      <c r="J588" s="19">
        <v>3</v>
      </c>
      <c r="K588" s="20">
        <v>6</v>
      </c>
      <c r="L588" s="20">
        <v>6</v>
      </c>
      <c r="M588" s="20">
        <v>6</v>
      </c>
      <c r="N588" s="20">
        <v>6</v>
      </c>
      <c r="O588" s="20">
        <v>6</v>
      </c>
      <c r="P588" s="20">
        <v>6</v>
      </c>
      <c r="Q588" s="20">
        <v>6</v>
      </c>
      <c r="R588" s="20">
        <v>6</v>
      </c>
      <c r="S588" s="16">
        <v>0</v>
      </c>
      <c r="T588" s="20">
        <v>6</v>
      </c>
      <c r="U588" s="20">
        <v>6</v>
      </c>
      <c r="V588" s="20">
        <v>6</v>
      </c>
      <c r="W588" s="20">
        <v>6</v>
      </c>
      <c r="X588" s="20">
        <v>6</v>
      </c>
      <c r="Y588" s="20">
        <v>6</v>
      </c>
      <c r="Z588" s="20">
        <v>6</v>
      </c>
      <c r="AA588" s="20">
        <v>6</v>
      </c>
      <c r="AB588" s="16">
        <v>0</v>
      </c>
      <c r="AC588" s="18">
        <v>14</v>
      </c>
      <c r="AD588" s="18">
        <v>14</v>
      </c>
      <c r="AE588" s="18">
        <v>14</v>
      </c>
      <c r="AF588" s="18">
        <v>14</v>
      </c>
      <c r="AG588" s="18">
        <v>14</v>
      </c>
      <c r="AH588" s="18">
        <v>14</v>
      </c>
      <c r="AI588" s="18">
        <v>14</v>
      </c>
      <c r="AJ588" s="18">
        <v>14</v>
      </c>
      <c r="AK588" s="19">
        <v>3</v>
      </c>
      <c r="AL588" s="15">
        <v>1</v>
      </c>
      <c r="AM588" s="15">
        <v>1</v>
      </c>
      <c r="AN588" s="15">
        <v>1</v>
      </c>
      <c r="AO588" s="15">
        <v>1</v>
      </c>
      <c r="AP588" s="15">
        <v>1</v>
      </c>
      <c r="AQ588" s="15">
        <v>1</v>
      </c>
      <c r="AR588" s="15">
        <v>1</v>
      </c>
      <c r="AS588" s="15">
        <v>1</v>
      </c>
      <c r="AT588" s="16">
        <v>0</v>
      </c>
      <c r="AU588" s="15">
        <v>1</v>
      </c>
      <c r="AV588" s="15">
        <v>1</v>
      </c>
      <c r="AW588" s="15">
        <v>1</v>
      </c>
      <c r="AX588" s="15">
        <v>1</v>
      </c>
      <c r="AY588" s="15">
        <v>1</v>
      </c>
      <c r="AZ588" s="15">
        <v>1</v>
      </c>
      <c r="BA588" s="15">
        <v>1</v>
      </c>
      <c r="BB588" s="15">
        <v>1</v>
      </c>
      <c r="BC588" s="16">
        <v>0</v>
      </c>
    </row>
    <row r="589" spans="1:55" x14ac:dyDescent="0.3">
      <c r="A589" s="16">
        <v>0</v>
      </c>
      <c r="B589" s="15">
        <v>1</v>
      </c>
      <c r="C589" s="15">
        <v>15</v>
      </c>
      <c r="D589" s="15">
        <v>15</v>
      </c>
      <c r="E589" s="15">
        <v>15</v>
      </c>
      <c r="F589" s="15">
        <v>15</v>
      </c>
      <c r="G589" s="15">
        <v>15</v>
      </c>
      <c r="H589" s="15">
        <v>15</v>
      </c>
      <c r="I589" s="15">
        <v>1</v>
      </c>
      <c r="J589" s="19">
        <v>3</v>
      </c>
      <c r="K589" s="20">
        <v>6</v>
      </c>
      <c r="L589" s="20">
        <v>6</v>
      </c>
      <c r="M589" s="20">
        <v>6</v>
      </c>
      <c r="N589" s="20">
        <v>6</v>
      </c>
      <c r="O589" s="20">
        <v>6</v>
      </c>
      <c r="P589" s="20">
        <v>6</v>
      </c>
      <c r="Q589" s="20">
        <v>6</v>
      </c>
      <c r="R589" s="20">
        <v>6</v>
      </c>
      <c r="S589" s="16">
        <v>0</v>
      </c>
      <c r="T589" s="20">
        <v>6</v>
      </c>
      <c r="U589" s="20">
        <v>6</v>
      </c>
      <c r="V589" s="20">
        <v>6</v>
      </c>
      <c r="W589" s="20">
        <v>6</v>
      </c>
      <c r="X589" s="20">
        <v>6</v>
      </c>
      <c r="Y589" s="20">
        <v>6</v>
      </c>
      <c r="Z589" s="20">
        <v>6</v>
      </c>
      <c r="AA589" s="20">
        <v>6</v>
      </c>
      <c r="AB589" s="16">
        <v>0</v>
      </c>
      <c r="AC589" s="18">
        <v>14</v>
      </c>
      <c r="AD589" s="18">
        <v>14</v>
      </c>
      <c r="AE589" s="18">
        <v>14</v>
      </c>
      <c r="AF589" s="18">
        <v>14</v>
      </c>
      <c r="AG589" s="18">
        <v>14</v>
      </c>
      <c r="AH589" s="18">
        <v>14</v>
      </c>
      <c r="AI589" s="18">
        <v>14</v>
      </c>
      <c r="AJ589" s="18">
        <v>14</v>
      </c>
      <c r="AK589" s="19">
        <v>3</v>
      </c>
      <c r="AL589" s="15">
        <v>1</v>
      </c>
      <c r="AM589" s="15">
        <v>15</v>
      </c>
      <c r="AN589" s="15">
        <v>15</v>
      </c>
      <c r="AO589" s="15">
        <v>15</v>
      </c>
      <c r="AP589" s="15">
        <v>15</v>
      </c>
      <c r="AQ589" s="15">
        <v>15</v>
      </c>
      <c r="AR589" s="15">
        <v>15</v>
      </c>
      <c r="AS589" s="15">
        <v>1</v>
      </c>
      <c r="AT589" s="16">
        <v>0</v>
      </c>
      <c r="AU589" s="15">
        <v>1</v>
      </c>
      <c r="AV589" s="15">
        <v>15</v>
      </c>
      <c r="AW589" s="15">
        <v>15</v>
      </c>
      <c r="AX589" s="15">
        <v>15</v>
      </c>
      <c r="AY589" s="15">
        <v>15</v>
      </c>
      <c r="AZ589" s="15">
        <v>15</v>
      </c>
      <c r="BA589" s="15">
        <v>15</v>
      </c>
      <c r="BB589" s="15">
        <v>1</v>
      </c>
      <c r="BC589" s="16">
        <v>0</v>
      </c>
    </row>
    <row r="590" spans="1:55" x14ac:dyDescent="0.3">
      <c r="A590" s="16">
        <v>0</v>
      </c>
      <c r="B590" s="15">
        <v>1</v>
      </c>
      <c r="C590" s="15">
        <v>15</v>
      </c>
      <c r="D590" s="15">
        <v>15</v>
      </c>
      <c r="E590" s="15">
        <v>15</v>
      </c>
      <c r="F590" s="15">
        <v>15</v>
      </c>
      <c r="G590" s="15">
        <v>15</v>
      </c>
      <c r="H590" s="15">
        <v>15</v>
      </c>
      <c r="I590" s="15">
        <v>1</v>
      </c>
      <c r="J590" s="19">
        <v>3</v>
      </c>
      <c r="K590" s="20">
        <v>6</v>
      </c>
      <c r="L590" s="20">
        <v>6</v>
      </c>
      <c r="M590" s="20">
        <v>6</v>
      </c>
      <c r="N590" s="20">
        <v>6</v>
      </c>
      <c r="O590" s="20">
        <v>6</v>
      </c>
      <c r="P590" s="20">
        <v>6</v>
      </c>
      <c r="Q590" s="20">
        <v>6</v>
      </c>
      <c r="R590" s="20">
        <v>6</v>
      </c>
      <c r="S590" s="16">
        <v>0</v>
      </c>
      <c r="T590" s="20">
        <v>6</v>
      </c>
      <c r="U590" s="20">
        <v>6</v>
      </c>
      <c r="V590" s="20">
        <v>6</v>
      </c>
      <c r="W590" s="20">
        <v>6</v>
      </c>
      <c r="X590" s="20">
        <v>6</v>
      </c>
      <c r="Y590" s="20">
        <v>6</v>
      </c>
      <c r="Z590" s="20">
        <v>6</v>
      </c>
      <c r="AA590" s="20">
        <v>6</v>
      </c>
      <c r="AB590" s="16">
        <v>0</v>
      </c>
      <c r="AC590" s="18">
        <v>14</v>
      </c>
      <c r="AD590" s="18">
        <v>14</v>
      </c>
      <c r="AE590" s="18">
        <v>14</v>
      </c>
      <c r="AF590" s="18">
        <v>14</v>
      </c>
      <c r="AG590" s="18">
        <v>14</v>
      </c>
      <c r="AH590" s="18">
        <v>14</v>
      </c>
      <c r="AI590" s="18">
        <v>14</v>
      </c>
      <c r="AJ590" s="18">
        <v>14</v>
      </c>
      <c r="AK590" s="19">
        <v>3</v>
      </c>
      <c r="AL590" s="15">
        <v>1</v>
      </c>
      <c r="AM590" s="15">
        <v>15</v>
      </c>
      <c r="AN590" s="15">
        <v>15</v>
      </c>
      <c r="AO590" s="15">
        <v>15</v>
      </c>
      <c r="AP590" s="15">
        <v>15</v>
      </c>
      <c r="AQ590" s="15">
        <v>15</v>
      </c>
      <c r="AR590" s="15">
        <v>15</v>
      </c>
      <c r="AS590" s="15">
        <v>1</v>
      </c>
      <c r="AT590" s="16">
        <v>0</v>
      </c>
      <c r="AU590" s="15">
        <v>1</v>
      </c>
      <c r="AV590" s="15">
        <v>15</v>
      </c>
      <c r="AW590" s="15">
        <v>15</v>
      </c>
      <c r="AX590" s="15">
        <v>15</v>
      </c>
      <c r="AY590" s="15">
        <v>15</v>
      </c>
      <c r="AZ590" s="15">
        <v>15</v>
      </c>
      <c r="BA590" s="15">
        <v>15</v>
      </c>
      <c r="BB590" s="15">
        <v>1</v>
      </c>
      <c r="BC590" s="16">
        <v>0</v>
      </c>
    </row>
    <row r="591" spans="1:55" x14ac:dyDescent="0.3">
      <c r="A591" s="16">
        <v>0</v>
      </c>
      <c r="B591" s="15">
        <v>1</v>
      </c>
      <c r="C591" s="15">
        <v>15</v>
      </c>
      <c r="D591" s="15">
        <v>15</v>
      </c>
      <c r="E591" s="15">
        <v>15</v>
      </c>
      <c r="F591" s="15">
        <v>15</v>
      </c>
      <c r="G591" s="15">
        <v>15</v>
      </c>
      <c r="H591" s="15">
        <v>15</v>
      </c>
      <c r="I591" s="15">
        <v>1</v>
      </c>
      <c r="J591" s="19">
        <v>3</v>
      </c>
      <c r="K591" s="20">
        <v>6</v>
      </c>
      <c r="L591" s="20">
        <v>6</v>
      </c>
      <c r="M591" s="20">
        <v>6</v>
      </c>
      <c r="N591" s="20">
        <v>6</v>
      </c>
      <c r="O591" s="20">
        <v>6</v>
      </c>
      <c r="P591" s="20">
        <v>6</v>
      </c>
      <c r="Q591" s="20">
        <v>6</v>
      </c>
      <c r="R591" s="20">
        <v>6</v>
      </c>
      <c r="S591" s="16">
        <v>0</v>
      </c>
      <c r="T591" s="20">
        <v>6</v>
      </c>
      <c r="U591" s="20">
        <v>6</v>
      </c>
      <c r="V591" s="20">
        <v>6</v>
      </c>
      <c r="W591" s="20">
        <v>6</v>
      </c>
      <c r="X591" s="20">
        <v>6</v>
      </c>
      <c r="Y591" s="20">
        <v>6</v>
      </c>
      <c r="Z591" s="20">
        <v>6</v>
      </c>
      <c r="AA591" s="20">
        <v>6</v>
      </c>
      <c r="AB591" s="16">
        <v>0</v>
      </c>
      <c r="AC591" s="18">
        <v>14</v>
      </c>
      <c r="AD591" s="18">
        <v>14</v>
      </c>
      <c r="AE591" s="18">
        <v>14</v>
      </c>
      <c r="AF591" s="18">
        <v>14</v>
      </c>
      <c r="AG591" s="18">
        <v>14</v>
      </c>
      <c r="AH591" s="18">
        <v>14</v>
      </c>
      <c r="AI591" s="18">
        <v>14</v>
      </c>
      <c r="AJ591" s="18">
        <v>14</v>
      </c>
      <c r="AK591" s="19">
        <v>3</v>
      </c>
      <c r="AL591" s="15">
        <v>1</v>
      </c>
      <c r="AM591" s="15">
        <v>15</v>
      </c>
      <c r="AN591" s="15">
        <v>15</v>
      </c>
      <c r="AO591" s="15">
        <v>15</v>
      </c>
      <c r="AP591" s="15">
        <v>15</v>
      </c>
      <c r="AQ591" s="15">
        <v>15</v>
      </c>
      <c r="AR591" s="15">
        <v>15</v>
      </c>
      <c r="AS591" s="15">
        <v>1</v>
      </c>
      <c r="AT591" s="16">
        <v>0</v>
      </c>
      <c r="AU591" s="15">
        <v>1</v>
      </c>
      <c r="AV591" s="15">
        <v>15</v>
      </c>
      <c r="AW591" s="15">
        <v>15</v>
      </c>
      <c r="AX591" s="15">
        <v>15</v>
      </c>
      <c r="AY591" s="15">
        <v>15</v>
      </c>
      <c r="AZ591" s="15">
        <v>15</v>
      </c>
      <c r="BA591" s="15">
        <v>15</v>
      </c>
      <c r="BB591" s="15">
        <v>1</v>
      </c>
      <c r="BC591" s="16">
        <v>0</v>
      </c>
    </row>
    <row r="592" spans="1:55" x14ac:dyDescent="0.3">
      <c r="A592" s="16">
        <v>0</v>
      </c>
      <c r="B592" s="15">
        <v>1</v>
      </c>
      <c r="C592" s="15">
        <v>15</v>
      </c>
      <c r="D592" s="15">
        <v>15</v>
      </c>
      <c r="E592" s="15">
        <v>15</v>
      </c>
      <c r="F592" s="15">
        <v>15</v>
      </c>
      <c r="G592" s="15">
        <v>15</v>
      </c>
      <c r="H592" s="15">
        <v>15</v>
      </c>
      <c r="I592" s="15">
        <v>1</v>
      </c>
      <c r="J592" s="19">
        <v>3</v>
      </c>
      <c r="K592" s="20">
        <v>6</v>
      </c>
      <c r="L592" s="20">
        <v>6</v>
      </c>
      <c r="M592" s="20">
        <v>6</v>
      </c>
      <c r="N592" s="20">
        <v>6</v>
      </c>
      <c r="O592" s="20">
        <v>6</v>
      </c>
      <c r="P592" s="20">
        <v>6</v>
      </c>
      <c r="Q592" s="20">
        <v>6</v>
      </c>
      <c r="R592" s="20">
        <v>6</v>
      </c>
      <c r="S592" s="16">
        <v>0</v>
      </c>
      <c r="T592" s="20">
        <v>6</v>
      </c>
      <c r="U592" s="20">
        <v>6</v>
      </c>
      <c r="V592" s="20">
        <v>6</v>
      </c>
      <c r="W592" s="20">
        <v>6</v>
      </c>
      <c r="X592" s="20">
        <v>6</v>
      </c>
      <c r="Y592" s="20">
        <v>6</v>
      </c>
      <c r="Z592" s="20">
        <v>6</v>
      </c>
      <c r="AA592" s="20">
        <v>6</v>
      </c>
      <c r="AB592" s="16">
        <v>0</v>
      </c>
      <c r="AC592" s="18">
        <v>14</v>
      </c>
      <c r="AD592" s="18">
        <v>14</v>
      </c>
      <c r="AE592" s="18">
        <v>14</v>
      </c>
      <c r="AF592" s="18">
        <v>14</v>
      </c>
      <c r="AG592" s="18">
        <v>14</v>
      </c>
      <c r="AH592" s="18">
        <v>14</v>
      </c>
      <c r="AI592" s="18">
        <v>14</v>
      </c>
      <c r="AJ592" s="18">
        <v>14</v>
      </c>
      <c r="AK592" s="19">
        <v>3</v>
      </c>
      <c r="AL592" s="15">
        <v>1</v>
      </c>
      <c r="AM592" s="15">
        <v>15</v>
      </c>
      <c r="AN592" s="15">
        <v>15</v>
      </c>
      <c r="AO592" s="15">
        <v>15</v>
      </c>
      <c r="AP592" s="15">
        <v>15</v>
      </c>
      <c r="AQ592" s="15">
        <v>15</v>
      </c>
      <c r="AR592" s="15">
        <v>15</v>
      </c>
      <c r="AS592" s="15">
        <v>1</v>
      </c>
      <c r="AT592" s="16">
        <v>0</v>
      </c>
      <c r="AU592" s="15">
        <v>1</v>
      </c>
      <c r="AV592" s="15">
        <v>15</v>
      </c>
      <c r="AW592" s="15">
        <v>15</v>
      </c>
      <c r="AX592" s="15">
        <v>15</v>
      </c>
      <c r="AY592" s="15">
        <v>15</v>
      </c>
      <c r="AZ592" s="15">
        <v>15</v>
      </c>
      <c r="BA592" s="15">
        <v>15</v>
      </c>
      <c r="BB592" s="15">
        <v>1</v>
      </c>
      <c r="BC592" s="16">
        <v>0</v>
      </c>
    </row>
    <row r="593" spans="1:55" x14ac:dyDescent="0.3">
      <c r="A593" s="16">
        <v>0</v>
      </c>
      <c r="B593" s="15">
        <v>1</v>
      </c>
      <c r="C593" s="15">
        <v>15</v>
      </c>
      <c r="D593" s="15">
        <v>15</v>
      </c>
      <c r="E593" s="15">
        <v>15</v>
      </c>
      <c r="F593" s="15">
        <v>15</v>
      </c>
      <c r="G593" s="15">
        <v>15</v>
      </c>
      <c r="H593" s="15">
        <v>15</v>
      </c>
      <c r="I593" s="15">
        <v>1</v>
      </c>
      <c r="J593" s="19">
        <v>3</v>
      </c>
      <c r="K593" s="20">
        <v>6</v>
      </c>
      <c r="L593" s="20">
        <v>6</v>
      </c>
      <c r="M593" s="20">
        <v>6</v>
      </c>
      <c r="N593" s="20">
        <v>6</v>
      </c>
      <c r="O593" s="20">
        <v>6</v>
      </c>
      <c r="P593" s="20">
        <v>6</v>
      </c>
      <c r="Q593" s="20">
        <v>6</v>
      </c>
      <c r="R593" s="20">
        <v>6</v>
      </c>
      <c r="S593" s="16">
        <v>0</v>
      </c>
      <c r="T593" s="20">
        <v>6</v>
      </c>
      <c r="U593" s="20">
        <v>6</v>
      </c>
      <c r="V593" s="20">
        <v>6</v>
      </c>
      <c r="W593" s="20">
        <v>6</v>
      </c>
      <c r="X593" s="20">
        <v>6</v>
      </c>
      <c r="Y593" s="20">
        <v>6</v>
      </c>
      <c r="Z593" s="20">
        <v>6</v>
      </c>
      <c r="AA593" s="20">
        <v>6</v>
      </c>
      <c r="AB593" s="16">
        <v>0</v>
      </c>
      <c r="AC593" s="18">
        <v>14</v>
      </c>
      <c r="AD593" s="18">
        <v>14</v>
      </c>
      <c r="AE593" s="18">
        <v>14</v>
      </c>
      <c r="AF593" s="18">
        <v>14</v>
      </c>
      <c r="AG593" s="18">
        <v>14</v>
      </c>
      <c r="AH593" s="18">
        <v>14</v>
      </c>
      <c r="AI593" s="18">
        <v>14</v>
      </c>
      <c r="AJ593" s="18">
        <v>14</v>
      </c>
      <c r="AK593" s="19">
        <v>3</v>
      </c>
      <c r="AL593" s="15">
        <v>1</v>
      </c>
      <c r="AM593" s="15">
        <v>15</v>
      </c>
      <c r="AN593" s="15">
        <v>15</v>
      </c>
      <c r="AO593" s="15">
        <v>15</v>
      </c>
      <c r="AP593" s="15">
        <v>15</v>
      </c>
      <c r="AQ593" s="15">
        <v>15</v>
      </c>
      <c r="AR593" s="15">
        <v>15</v>
      </c>
      <c r="AS593" s="15">
        <v>1</v>
      </c>
      <c r="AT593" s="16">
        <v>0</v>
      </c>
      <c r="AU593" s="15">
        <v>1</v>
      </c>
      <c r="AV593" s="15">
        <v>15</v>
      </c>
      <c r="AW593" s="15">
        <v>15</v>
      </c>
      <c r="AX593" s="15">
        <v>15</v>
      </c>
      <c r="AY593" s="15">
        <v>15</v>
      </c>
      <c r="AZ593" s="15">
        <v>15</v>
      </c>
      <c r="BA593" s="15">
        <v>15</v>
      </c>
      <c r="BB593" s="15">
        <v>1</v>
      </c>
      <c r="BC593" s="16">
        <v>0</v>
      </c>
    </row>
    <row r="594" spans="1:55" x14ac:dyDescent="0.3">
      <c r="A594" s="16">
        <v>0</v>
      </c>
      <c r="B594" s="15">
        <v>1</v>
      </c>
      <c r="C594" s="15">
        <v>15</v>
      </c>
      <c r="D594" s="15">
        <v>15</v>
      </c>
      <c r="E594" s="15">
        <v>15</v>
      </c>
      <c r="F594" s="15">
        <v>15</v>
      </c>
      <c r="G594" s="15">
        <v>15</v>
      </c>
      <c r="H594" s="15">
        <v>15</v>
      </c>
      <c r="I594" s="15">
        <v>1</v>
      </c>
      <c r="J594" s="19">
        <v>3</v>
      </c>
      <c r="K594" s="20">
        <v>6</v>
      </c>
      <c r="L594" s="20">
        <v>6</v>
      </c>
      <c r="M594" s="20">
        <v>6</v>
      </c>
      <c r="N594" s="20">
        <v>6</v>
      </c>
      <c r="O594" s="20">
        <v>6</v>
      </c>
      <c r="P594" s="20">
        <v>6</v>
      </c>
      <c r="Q594" s="20">
        <v>6</v>
      </c>
      <c r="R594" s="20">
        <v>6</v>
      </c>
      <c r="S594" s="16">
        <v>0</v>
      </c>
      <c r="T594" s="20">
        <v>6</v>
      </c>
      <c r="U594" s="20">
        <v>6</v>
      </c>
      <c r="V594" s="20">
        <v>6</v>
      </c>
      <c r="W594" s="20">
        <v>6</v>
      </c>
      <c r="X594" s="20">
        <v>6</v>
      </c>
      <c r="Y594" s="20">
        <v>6</v>
      </c>
      <c r="Z594" s="20">
        <v>6</v>
      </c>
      <c r="AA594" s="20">
        <v>6</v>
      </c>
      <c r="AB594" s="16">
        <v>0</v>
      </c>
      <c r="AC594" s="18">
        <v>14</v>
      </c>
      <c r="AD594" s="18">
        <v>14</v>
      </c>
      <c r="AE594" s="18">
        <v>14</v>
      </c>
      <c r="AF594" s="18">
        <v>14</v>
      </c>
      <c r="AG594" s="18">
        <v>14</v>
      </c>
      <c r="AH594" s="18">
        <v>14</v>
      </c>
      <c r="AI594" s="18">
        <v>14</v>
      </c>
      <c r="AJ594" s="18">
        <v>14</v>
      </c>
      <c r="AK594" s="19">
        <v>3</v>
      </c>
      <c r="AL594" s="15">
        <v>1</v>
      </c>
      <c r="AM594" s="15">
        <v>15</v>
      </c>
      <c r="AN594" s="15">
        <v>15</v>
      </c>
      <c r="AO594" s="15">
        <v>15</v>
      </c>
      <c r="AP594" s="15">
        <v>15</v>
      </c>
      <c r="AQ594" s="15">
        <v>15</v>
      </c>
      <c r="AR594" s="15">
        <v>15</v>
      </c>
      <c r="AS594" s="15">
        <v>1</v>
      </c>
      <c r="AT594" s="16">
        <v>0</v>
      </c>
      <c r="AU594" s="15">
        <v>1</v>
      </c>
      <c r="AV594" s="15">
        <v>15</v>
      </c>
      <c r="AW594" s="15">
        <v>15</v>
      </c>
      <c r="AX594" s="15">
        <v>15</v>
      </c>
      <c r="AY594" s="15">
        <v>15</v>
      </c>
      <c r="AZ594" s="15">
        <v>15</v>
      </c>
      <c r="BA594" s="15">
        <v>15</v>
      </c>
      <c r="BB594" s="15">
        <v>1</v>
      </c>
      <c r="BC594" s="16">
        <v>0</v>
      </c>
    </row>
    <row r="595" spans="1:55" x14ac:dyDescent="0.3">
      <c r="A595" s="16">
        <v>0</v>
      </c>
      <c r="B595" s="15">
        <v>1</v>
      </c>
      <c r="C595" s="15">
        <v>1</v>
      </c>
      <c r="D595" s="15">
        <v>1</v>
      </c>
      <c r="E595" s="15">
        <v>1</v>
      </c>
      <c r="F595" s="15">
        <v>1</v>
      </c>
      <c r="G595" s="15">
        <v>1</v>
      </c>
      <c r="H595" s="15">
        <v>1</v>
      </c>
      <c r="I595" s="15">
        <v>1</v>
      </c>
      <c r="J595" s="19">
        <v>3</v>
      </c>
      <c r="K595" s="20">
        <v>6</v>
      </c>
      <c r="L595" s="20">
        <v>6</v>
      </c>
      <c r="M595" s="20">
        <v>6</v>
      </c>
      <c r="N595" s="20">
        <v>6</v>
      </c>
      <c r="O595" s="20">
        <v>6</v>
      </c>
      <c r="P595" s="20">
        <v>6</v>
      </c>
      <c r="Q595" s="20">
        <v>6</v>
      </c>
      <c r="R595" s="20">
        <v>6</v>
      </c>
      <c r="S595" s="16">
        <v>0</v>
      </c>
      <c r="T595" s="20">
        <v>6</v>
      </c>
      <c r="U595" s="20">
        <v>6</v>
      </c>
      <c r="V595" s="20">
        <v>6</v>
      </c>
      <c r="W595" s="20">
        <v>6</v>
      </c>
      <c r="X595" s="20">
        <v>6</v>
      </c>
      <c r="Y595" s="20">
        <v>6</v>
      </c>
      <c r="Z595" s="20">
        <v>6</v>
      </c>
      <c r="AA595" s="20">
        <v>6</v>
      </c>
      <c r="AB595" s="16">
        <v>0</v>
      </c>
      <c r="AC595" s="18">
        <v>14</v>
      </c>
      <c r="AD595" s="18">
        <v>14</v>
      </c>
      <c r="AE595" s="18">
        <v>14</v>
      </c>
      <c r="AF595" s="18">
        <v>14</v>
      </c>
      <c r="AG595" s="18">
        <v>14</v>
      </c>
      <c r="AH595" s="18">
        <v>14</v>
      </c>
      <c r="AI595" s="18">
        <v>14</v>
      </c>
      <c r="AJ595" s="18">
        <v>14</v>
      </c>
      <c r="AK595" s="19">
        <v>3</v>
      </c>
      <c r="AL595" s="15">
        <v>1</v>
      </c>
      <c r="AM595" s="15">
        <v>1</v>
      </c>
      <c r="AN595" s="15">
        <v>1</v>
      </c>
      <c r="AO595" s="15">
        <v>1</v>
      </c>
      <c r="AP595" s="15">
        <v>1</v>
      </c>
      <c r="AQ595" s="15">
        <v>1</v>
      </c>
      <c r="AR595" s="15">
        <v>1</v>
      </c>
      <c r="AS595" s="15">
        <v>1</v>
      </c>
      <c r="AT595" s="16">
        <v>0</v>
      </c>
      <c r="AU595" s="15">
        <v>1</v>
      </c>
      <c r="AV595" s="15">
        <v>1</v>
      </c>
      <c r="AW595" s="15">
        <v>1</v>
      </c>
      <c r="AX595" s="15">
        <v>1</v>
      </c>
      <c r="AY595" s="15">
        <v>1</v>
      </c>
      <c r="AZ595" s="15">
        <v>1</v>
      </c>
      <c r="BA595" s="15">
        <v>1</v>
      </c>
      <c r="BB595" s="15">
        <v>1</v>
      </c>
      <c r="BC595" s="16">
        <v>0</v>
      </c>
    </row>
    <row r="596" spans="1:55" x14ac:dyDescent="0.3">
      <c r="A596" s="16">
        <v>0</v>
      </c>
      <c r="B596" s="16">
        <v>0</v>
      </c>
      <c r="C596" s="16">
        <v>0</v>
      </c>
      <c r="D596" s="16">
        <v>0</v>
      </c>
      <c r="E596" s="16">
        <v>0</v>
      </c>
      <c r="F596" s="16">
        <v>0</v>
      </c>
      <c r="G596" s="16">
        <v>0</v>
      </c>
      <c r="H596" s="16">
        <v>0</v>
      </c>
      <c r="I596" s="16">
        <v>0</v>
      </c>
      <c r="J596" s="19">
        <v>3</v>
      </c>
      <c r="K596" s="19">
        <v>3</v>
      </c>
      <c r="L596" s="19">
        <v>3</v>
      </c>
      <c r="M596" s="19">
        <v>3</v>
      </c>
      <c r="N596" s="19">
        <v>3</v>
      </c>
      <c r="O596" s="19">
        <v>3</v>
      </c>
      <c r="P596" s="19">
        <v>3</v>
      </c>
      <c r="Q596" s="19">
        <v>3</v>
      </c>
      <c r="R596" s="19">
        <v>3</v>
      </c>
      <c r="S596" s="19">
        <v>3</v>
      </c>
      <c r="T596" s="19">
        <v>3</v>
      </c>
      <c r="U596" s="19">
        <v>3</v>
      </c>
      <c r="V596" s="19">
        <v>3</v>
      </c>
      <c r="W596" s="19">
        <v>3</v>
      </c>
      <c r="X596" s="19">
        <v>3</v>
      </c>
      <c r="Y596" s="19">
        <v>3</v>
      </c>
      <c r="Z596" s="19">
        <v>3</v>
      </c>
      <c r="AA596" s="19">
        <v>3</v>
      </c>
      <c r="AB596" s="19">
        <v>3</v>
      </c>
      <c r="AC596" s="19">
        <v>3</v>
      </c>
      <c r="AD596" s="19">
        <v>3</v>
      </c>
      <c r="AE596" s="19">
        <v>3</v>
      </c>
      <c r="AF596" s="19">
        <v>3</v>
      </c>
      <c r="AG596" s="19">
        <v>3</v>
      </c>
      <c r="AH596" s="19">
        <v>3</v>
      </c>
      <c r="AI596" s="19">
        <v>3</v>
      </c>
      <c r="AJ596" s="19">
        <v>3</v>
      </c>
      <c r="AK596" s="19">
        <v>3</v>
      </c>
      <c r="AL596" s="16">
        <v>0</v>
      </c>
      <c r="AM596" s="16">
        <v>0</v>
      </c>
      <c r="AN596" s="16">
        <v>0</v>
      </c>
      <c r="AO596" s="16">
        <v>0</v>
      </c>
      <c r="AP596" s="16">
        <v>0</v>
      </c>
      <c r="AQ596" s="16">
        <v>0</v>
      </c>
      <c r="AR596" s="16">
        <v>0</v>
      </c>
      <c r="AS596" s="16">
        <v>0</v>
      </c>
      <c r="AT596" s="16">
        <v>0</v>
      </c>
      <c r="AU596" s="16">
        <v>0</v>
      </c>
      <c r="AV596" s="16">
        <v>0</v>
      </c>
      <c r="AW596" s="16">
        <v>0</v>
      </c>
      <c r="AX596" s="16">
        <v>0</v>
      </c>
      <c r="AY596" s="16">
        <v>0</v>
      </c>
      <c r="AZ596" s="16">
        <v>0</v>
      </c>
      <c r="BA596" s="16">
        <v>0</v>
      </c>
      <c r="BB596" s="16">
        <v>0</v>
      </c>
      <c r="BC596" s="16">
        <v>0</v>
      </c>
    </row>
    <row r="597" spans="1:55" x14ac:dyDescent="0.3">
      <c r="A597" s="16">
        <v>0</v>
      </c>
      <c r="B597" s="15">
        <v>1</v>
      </c>
      <c r="C597" s="15">
        <v>1</v>
      </c>
      <c r="D597" s="15">
        <v>1</v>
      </c>
      <c r="E597" s="15">
        <v>1</v>
      </c>
      <c r="F597" s="15">
        <v>1</v>
      </c>
      <c r="G597" s="15">
        <v>1</v>
      </c>
      <c r="H597" s="15">
        <v>1</v>
      </c>
      <c r="I597" s="15">
        <v>1</v>
      </c>
      <c r="J597" s="16">
        <v>0</v>
      </c>
      <c r="K597" s="15">
        <v>1</v>
      </c>
      <c r="L597" s="15">
        <v>1</v>
      </c>
      <c r="M597" s="15">
        <v>1</v>
      </c>
      <c r="N597" s="15">
        <v>1</v>
      </c>
      <c r="O597" s="15">
        <v>1</v>
      </c>
      <c r="P597" s="15">
        <v>1</v>
      </c>
      <c r="Q597" s="15">
        <v>1</v>
      </c>
      <c r="R597" s="15">
        <v>1</v>
      </c>
      <c r="S597" s="16">
        <v>0</v>
      </c>
      <c r="T597" s="15">
        <v>1</v>
      </c>
      <c r="U597" s="15">
        <v>1</v>
      </c>
      <c r="V597" s="15">
        <v>1</v>
      </c>
      <c r="W597" s="15">
        <v>1</v>
      </c>
      <c r="X597" s="15">
        <v>1</v>
      </c>
      <c r="Y597" s="15">
        <v>1</v>
      </c>
      <c r="Z597" s="15">
        <v>1</v>
      </c>
      <c r="AA597" s="15">
        <v>1</v>
      </c>
      <c r="AB597" s="16">
        <v>0</v>
      </c>
      <c r="AC597" s="15">
        <v>1</v>
      </c>
      <c r="AD597" s="15">
        <v>1</v>
      </c>
      <c r="AE597" s="15">
        <v>1</v>
      </c>
      <c r="AF597" s="15">
        <v>1</v>
      </c>
      <c r="AG597" s="15">
        <v>1</v>
      </c>
      <c r="AH597" s="15">
        <v>1</v>
      </c>
      <c r="AI597" s="15">
        <v>1</v>
      </c>
      <c r="AJ597" s="15">
        <v>1</v>
      </c>
      <c r="AK597" s="16">
        <v>0</v>
      </c>
      <c r="AL597" s="15">
        <v>1</v>
      </c>
      <c r="AM597" s="15">
        <v>1</v>
      </c>
      <c r="AN597" s="15">
        <v>1</v>
      </c>
      <c r="AO597" s="15">
        <v>1</v>
      </c>
      <c r="AP597" s="15">
        <v>1</v>
      </c>
      <c r="AQ597" s="15">
        <v>1</v>
      </c>
      <c r="AR597" s="15">
        <v>1</v>
      </c>
      <c r="AS597" s="15">
        <v>1</v>
      </c>
      <c r="AT597" s="16">
        <v>0</v>
      </c>
      <c r="AU597" s="15">
        <v>1</v>
      </c>
      <c r="AV597" s="15">
        <v>1</v>
      </c>
      <c r="AW597" s="15">
        <v>1</v>
      </c>
      <c r="AX597" s="15">
        <v>1</v>
      </c>
      <c r="AY597" s="15">
        <v>1</v>
      </c>
      <c r="AZ597" s="15">
        <v>1</v>
      </c>
      <c r="BA597" s="15">
        <v>1</v>
      </c>
      <c r="BB597" s="15">
        <v>1</v>
      </c>
      <c r="BC597" s="16">
        <v>0</v>
      </c>
    </row>
    <row r="598" spans="1:55" x14ac:dyDescent="0.3">
      <c r="A598" s="16">
        <v>0</v>
      </c>
      <c r="B598" s="15">
        <v>1</v>
      </c>
      <c r="C598" s="15">
        <v>15</v>
      </c>
      <c r="D598" s="15">
        <v>15</v>
      </c>
      <c r="E598" s="15">
        <v>15</v>
      </c>
      <c r="F598" s="15">
        <v>15</v>
      </c>
      <c r="G598" s="15">
        <v>15</v>
      </c>
      <c r="H598" s="15">
        <v>15</v>
      </c>
      <c r="I598" s="15">
        <v>1</v>
      </c>
      <c r="J598" s="16">
        <v>0</v>
      </c>
      <c r="K598" s="15">
        <v>1</v>
      </c>
      <c r="L598" s="15">
        <v>15</v>
      </c>
      <c r="M598" s="15">
        <v>15</v>
      </c>
      <c r="N598" s="15">
        <v>15</v>
      </c>
      <c r="O598" s="15">
        <v>15</v>
      </c>
      <c r="P598" s="15">
        <v>15</v>
      </c>
      <c r="Q598" s="15">
        <v>15</v>
      </c>
      <c r="R598" s="15">
        <v>1</v>
      </c>
      <c r="S598" s="16">
        <v>0</v>
      </c>
      <c r="T598" s="15">
        <v>1</v>
      </c>
      <c r="U598" s="15">
        <v>15</v>
      </c>
      <c r="V598" s="15">
        <v>15</v>
      </c>
      <c r="W598" s="15">
        <v>15</v>
      </c>
      <c r="X598" s="15">
        <v>15</v>
      </c>
      <c r="Y598" s="15">
        <v>15</v>
      </c>
      <c r="Z598" s="15">
        <v>15</v>
      </c>
      <c r="AA598" s="15">
        <v>1</v>
      </c>
      <c r="AB598" s="16">
        <v>0</v>
      </c>
      <c r="AC598" s="15">
        <v>1</v>
      </c>
      <c r="AD598" s="15">
        <v>15</v>
      </c>
      <c r="AE598" s="15">
        <v>15</v>
      </c>
      <c r="AF598" s="15">
        <v>15</v>
      </c>
      <c r="AG598" s="15">
        <v>15</v>
      </c>
      <c r="AH598" s="15">
        <v>15</v>
      </c>
      <c r="AI598" s="15">
        <v>15</v>
      </c>
      <c r="AJ598" s="15">
        <v>1</v>
      </c>
      <c r="AK598" s="16">
        <v>0</v>
      </c>
      <c r="AL598" s="15">
        <v>1</v>
      </c>
      <c r="AM598" s="15">
        <v>15</v>
      </c>
      <c r="AN598" s="15">
        <v>15</v>
      </c>
      <c r="AO598" s="15">
        <v>15</v>
      </c>
      <c r="AP598" s="15">
        <v>15</v>
      </c>
      <c r="AQ598" s="15">
        <v>15</v>
      </c>
      <c r="AR598" s="15">
        <v>15</v>
      </c>
      <c r="AS598" s="15">
        <v>1</v>
      </c>
      <c r="AT598" s="16">
        <v>0</v>
      </c>
      <c r="AU598" s="15">
        <v>1</v>
      </c>
      <c r="AV598" s="15">
        <v>15</v>
      </c>
      <c r="AW598" s="15">
        <v>15</v>
      </c>
      <c r="AX598" s="15">
        <v>15</v>
      </c>
      <c r="AY598" s="15">
        <v>15</v>
      </c>
      <c r="AZ598" s="15">
        <v>15</v>
      </c>
      <c r="BA598" s="15">
        <v>15</v>
      </c>
      <c r="BB598" s="15">
        <v>1</v>
      </c>
      <c r="BC598" s="16">
        <v>0</v>
      </c>
    </row>
    <row r="599" spans="1:55" x14ac:dyDescent="0.3">
      <c r="A599" s="16">
        <v>0</v>
      </c>
      <c r="B599" s="15">
        <v>1</v>
      </c>
      <c r="C599" s="15">
        <v>15</v>
      </c>
      <c r="D599" s="15">
        <v>15</v>
      </c>
      <c r="E599" s="15">
        <v>15</v>
      </c>
      <c r="F599" s="15">
        <v>15</v>
      </c>
      <c r="G599" s="15">
        <v>15</v>
      </c>
      <c r="H599" s="15">
        <v>15</v>
      </c>
      <c r="I599" s="15">
        <v>1</v>
      </c>
      <c r="J599" s="16">
        <v>0</v>
      </c>
      <c r="K599" s="15">
        <v>1</v>
      </c>
      <c r="L599" s="15">
        <v>15</v>
      </c>
      <c r="M599" s="15">
        <v>15</v>
      </c>
      <c r="N599" s="15">
        <v>15</v>
      </c>
      <c r="O599" s="15">
        <v>15</v>
      </c>
      <c r="P599" s="15">
        <v>15</v>
      </c>
      <c r="Q599" s="15">
        <v>15</v>
      </c>
      <c r="R599" s="15">
        <v>1</v>
      </c>
      <c r="S599" s="16">
        <v>0</v>
      </c>
      <c r="T599" s="15">
        <v>1</v>
      </c>
      <c r="U599" s="15">
        <v>15</v>
      </c>
      <c r="V599" s="15">
        <v>15</v>
      </c>
      <c r="W599" s="15">
        <v>15</v>
      </c>
      <c r="X599" s="15">
        <v>15</v>
      </c>
      <c r="Y599" s="15">
        <v>15</v>
      </c>
      <c r="Z599" s="15">
        <v>15</v>
      </c>
      <c r="AA599" s="15">
        <v>1</v>
      </c>
      <c r="AB599" s="16">
        <v>0</v>
      </c>
      <c r="AC599" s="15">
        <v>1</v>
      </c>
      <c r="AD599" s="15">
        <v>15</v>
      </c>
      <c r="AE599" s="15">
        <v>15</v>
      </c>
      <c r="AF599" s="15">
        <v>15</v>
      </c>
      <c r="AG599" s="15">
        <v>15</v>
      </c>
      <c r="AH599" s="15">
        <v>15</v>
      </c>
      <c r="AI599" s="15">
        <v>15</v>
      </c>
      <c r="AJ599" s="15">
        <v>1</v>
      </c>
      <c r="AK599" s="16">
        <v>0</v>
      </c>
      <c r="AL599" s="15">
        <v>1</v>
      </c>
      <c r="AM599" s="15">
        <v>15</v>
      </c>
      <c r="AN599" s="15">
        <v>15</v>
      </c>
      <c r="AO599" s="15">
        <v>15</v>
      </c>
      <c r="AP599" s="15">
        <v>15</v>
      </c>
      <c r="AQ599" s="15">
        <v>15</v>
      </c>
      <c r="AR599" s="15">
        <v>15</v>
      </c>
      <c r="AS599" s="15">
        <v>1</v>
      </c>
      <c r="AT599" s="16">
        <v>0</v>
      </c>
      <c r="AU599" s="15">
        <v>1</v>
      </c>
      <c r="AV599" s="15">
        <v>15</v>
      </c>
      <c r="AW599" s="15">
        <v>15</v>
      </c>
      <c r="AX599" s="15">
        <v>15</v>
      </c>
      <c r="AY599" s="15">
        <v>15</v>
      </c>
      <c r="AZ599" s="15">
        <v>15</v>
      </c>
      <c r="BA599" s="15">
        <v>15</v>
      </c>
      <c r="BB599" s="15">
        <v>1</v>
      </c>
      <c r="BC599" s="16">
        <v>0</v>
      </c>
    </row>
    <row r="600" spans="1:55" x14ac:dyDescent="0.3">
      <c r="A600" s="16">
        <v>0</v>
      </c>
      <c r="B600" s="15">
        <v>1</v>
      </c>
      <c r="C600" s="15">
        <v>15</v>
      </c>
      <c r="D600" s="15">
        <v>15</v>
      </c>
      <c r="E600" s="15">
        <v>15</v>
      </c>
      <c r="F600" s="15">
        <v>15</v>
      </c>
      <c r="G600" s="15">
        <v>15</v>
      </c>
      <c r="H600" s="15">
        <v>15</v>
      </c>
      <c r="I600" s="15">
        <v>1</v>
      </c>
      <c r="J600" s="16">
        <v>0</v>
      </c>
      <c r="K600" s="15">
        <v>1</v>
      </c>
      <c r="L600" s="15">
        <v>15</v>
      </c>
      <c r="M600" s="15">
        <v>15</v>
      </c>
      <c r="N600" s="15">
        <v>15</v>
      </c>
      <c r="O600" s="15">
        <v>15</v>
      </c>
      <c r="P600" s="15">
        <v>15</v>
      </c>
      <c r="Q600" s="15">
        <v>15</v>
      </c>
      <c r="R600" s="15">
        <v>1</v>
      </c>
      <c r="S600" s="16">
        <v>0</v>
      </c>
      <c r="T600" s="15">
        <v>1</v>
      </c>
      <c r="U600" s="15">
        <v>15</v>
      </c>
      <c r="V600" s="15">
        <v>15</v>
      </c>
      <c r="W600" s="15">
        <v>15</v>
      </c>
      <c r="X600" s="15">
        <v>15</v>
      </c>
      <c r="Y600" s="15">
        <v>15</v>
      </c>
      <c r="Z600" s="15">
        <v>15</v>
      </c>
      <c r="AA600" s="15">
        <v>1</v>
      </c>
      <c r="AB600" s="16">
        <v>0</v>
      </c>
      <c r="AC600" s="15">
        <v>1</v>
      </c>
      <c r="AD600" s="15">
        <v>15</v>
      </c>
      <c r="AE600" s="15">
        <v>15</v>
      </c>
      <c r="AF600" s="15">
        <v>15</v>
      </c>
      <c r="AG600" s="15">
        <v>15</v>
      </c>
      <c r="AH600" s="15">
        <v>15</v>
      </c>
      <c r="AI600" s="15">
        <v>15</v>
      </c>
      <c r="AJ600" s="15">
        <v>1</v>
      </c>
      <c r="AK600" s="16">
        <v>0</v>
      </c>
      <c r="AL600" s="15">
        <v>1</v>
      </c>
      <c r="AM600" s="15">
        <v>15</v>
      </c>
      <c r="AN600" s="15">
        <v>15</v>
      </c>
      <c r="AO600" s="15">
        <v>15</v>
      </c>
      <c r="AP600" s="15">
        <v>15</v>
      </c>
      <c r="AQ600" s="15">
        <v>15</v>
      </c>
      <c r="AR600" s="15">
        <v>15</v>
      </c>
      <c r="AS600" s="15">
        <v>1</v>
      </c>
      <c r="AT600" s="16">
        <v>0</v>
      </c>
      <c r="AU600" s="15">
        <v>1</v>
      </c>
      <c r="AV600" s="15">
        <v>15</v>
      </c>
      <c r="AW600" s="15">
        <v>15</v>
      </c>
      <c r="AX600" s="15">
        <v>15</v>
      </c>
      <c r="AY600" s="15">
        <v>15</v>
      </c>
      <c r="AZ600" s="15">
        <v>15</v>
      </c>
      <c r="BA600" s="15">
        <v>15</v>
      </c>
      <c r="BB600" s="15">
        <v>1</v>
      </c>
      <c r="BC600" s="16">
        <v>0</v>
      </c>
    </row>
    <row r="601" spans="1:55" x14ac:dyDescent="0.3">
      <c r="A601" s="16">
        <v>0</v>
      </c>
      <c r="B601" s="15">
        <v>1</v>
      </c>
      <c r="C601" s="15">
        <v>15</v>
      </c>
      <c r="D601" s="15">
        <v>15</v>
      </c>
      <c r="E601" s="15">
        <v>15</v>
      </c>
      <c r="F601" s="15">
        <v>15</v>
      </c>
      <c r="G601" s="15">
        <v>15</v>
      </c>
      <c r="H601" s="15">
        <v>15</v>
      </c>
      <c r="I601" s="15">
        <v>1</v>
      </c>
      <c r="J601" s="16">
        <v>0</v>
      </c>
      <c r="K601" s="15">
        <v>1</v>
      </c>
      <c r="L601" s="15">
        <v>15</v>
      </c>
      <c r="M601" s="15">
        <v>15</v>
      </c>
      <c r="N601" s="15">
        <v>15</v>
      </c>
      <c r="O601" s="15">
        <v>15</v>
      </c>
      <c r="P601" s="15">
        <v>15</v>
      </c>
      <c r="Q601" s="15">
        <v>15</v>
      </c>
      <c r="R601" s="15">
        <v>1</v>
      </c>
      <c r="S601" s="16">
        <v>0</v>
      </c>
      <c r="T601" s="15">
        <v>1</v>
      </c>
      <c r="U601" s="15">
        <v>15</v>
      </c>
      <c r="V601" s="15">
        <v>15</v>
      </c>
      <c r="W601" s="15">
        <v>15</v>
      </c>
      <c r="X601" s="15">
        <v>15</v>
      </c>
      <c r="Y601" s="15">
        <v>15</v>
      </c>
      <c r="Z601" s="15">
        <v>15</v>
      </c>
      <c r="AA601" s="15">
        <v>1</v>
      </c>
      <c r="AB601" s="16">
        <v>0</v>
      </c>
      <c r="AC601" s="15">
        <v>1</v>
      </c>
      <c r="AD601" s="15">
        <v>15</v>
      </c>
      <c r="AE601" s="15">
        <v>15</v>
      </c>
      <c r="AF601" s="15">
        <v>15</v>
      </c>
      <c r="AG601" s="15">
        <v>15</v>
      </c>
      <c r="AH601" s="15">
        <v>15</v>
      </c>
      <c r="AI601" s="15">
        <v>15</v>
      </c>
      <c r="AJ601" s="15">
        <v>1</v>
      </c>
      <c r="AK601" s="16">
        <v>0</v>
      </c>
      <c r="AL601" s="15">
        <v>1</v>
      </c>
      <c r="AM601" s="15">
        <v>15</v>
      </c>
      <c r="AN601" s="15">
        <v>15</v>
      </c>
      <c r="AO601" s="15">
        <v>15</v>
      </c>
      <c r="AP601" s="15">
        <v>15</v>
      </c>
      <c r="AQ601" s="15">
        <v>15</v>
      </c>
      <c r="AR601" s="15">
        <v>15</v>
      </c>
      <c r="AS601" s="15">
        <v>1</v>
      </c>
      <c r="AT601" s="16">
        <v>0</v>
      </c>
      <c r="AU601" s="15">
        <v>1</v>
      </c>
      <c r="AV601" s="15">
        <v>15</v>
      </c>
      <c r="AW601" s="15">
        <v>15</v>
      </c>
      <c r="AX601" s="15">
        <v>15</v>
      </c>
      <c r="AY601" s="15">
        <v>15</v>
      </c>
      <c r="AZ601" s="15">
        <v>15</v>
      </c>
      <c r="BA601" s="15">
        <v>15</v>
      </c>
      <c r="BB601" s="15">
        <v>1</v>
      </c>
      <c r="BC601" s="16">
        <v>0</v>
      </c>
    </row>
    <row r="602" spans="1:55" x14ac:dyDescent="0.3">
      <c r="A602" s="16">
        <v>0</v>
      </c>
      <c r="B602" s="15">
        <v>1</v>
      </c>
      <c r="C602" s="15">
        <v>15</v>
      </c>
      <c r="D602" s="15">
        <v>15</v>
      </c>
      <c r="E602" s="15">
        <v>15</v>
      </c>
      <c r="F602" s="15">
        <v>15</v>
      </c>
      <c r="G602" s="15">
        <v>15</v>
      </c>
      <c r="H602" s="15">
        <v>15</v>
      </c>
      <c r="I602" s="15">
        <v>1</v>
      </c>
      <c r="J602" s="16">
        <v>0</v>
      </c>
      <c r="K602" s="15">
        <v>1</v>
      </c>
      <c r="L602" s="15">
        <v>15</v>
      </c>
      <c r="M602" s="15">
        <v>15</v>
      </c>
      <c r="N602" s="15">
        <v>15</v>
      </c>
      <c r="O602" s="15">
        <v>15</v>
      </c>
      <c r="P602" s="15">
        <v>15</v>
      </c>
      <c r="Q602" s="15">
        <v>15</v>
      </c>
      <c r="R602" s="15">
        <v>1</v>
      </c>
      <c r="S602" s="16">
        <v>0</v>
      </c>
      <c r="T602" s="15">
        <v>1</v>
      </c>
      <c r="U602" s="15">
        <v>15</v>
      </c>
      <c r="V602" s="15">
        <v>15</v>
      </c>
      <c r="W602" s="15">
        <v>15</v>
      </c>
      <c r="X602" s="15">
        <v>15</v>
      </c>
      <c r="Y602" s="15">
        <v>15</v>
      </c>
      <c r="Z602" s="15">
        <v>15</v>
      </c>
      <c r="AA602" s="15">
        <v>1</v>
      </c>
      <c r="AB602" s="16">
        <v>0</v>
      </c>
      <c r="AC602" s="15">
        <v>1</v>
      </c>
      <c r="AD602" s="15">
        <v>15</v>
      </c>
      <c r="AE602" s="15">
        <v>15</v>
      </c>
      <c r="AF602" s="15">
        <v>15</v>
      </c>
      <c r="AG602" s="15">
        <v>15</v>
      </c>
      <c r="AH602" s="15">
        <v>15</v>
      </c>
      <c r="AI602" s="15">
        <v>15</v>
      </c>
      <c r="AJ602" s="15">
        <v>1</v>
      </c>
      <c r="AK602" s="16">
        <v>0</v>
      </c>
      <c r="AL602" s="15">
        <v>1</v>
      </c>
      <c r="AM602" s="15">
        <v>15</v>
      </c>
      <c r="AN602" s="15">
        <v>15</v>
      </c>
      <c r="AO602" s="15">
        <v>15</v>
      </c>
      <c r="AP602" s="15">
        <v>15</v>
      </c>
      <c r="AQ602" s="15">
        <v>15</v>
      </c>
      <c r="AR602" s="15">
        <v>15</v>
      </c>
      <c r="AS602" s="15">
        <v>1</v>
      </c>
      <c r="AT602" s="16">
        <v>0</v>
      </c>
      <c r="AU602" s="15">
        <v>1</v>
      </c>
      <c r="AV602" s="15">
        <v>15</v>
      </c>
      <c r="AW602" s="15">
        <v>15</v>
      </c>
      <c r="AX602" s="15">
        <v>15</v>
      </c>
      <c r="AY602" s="15">
        <v>15</v>
      </c>
      <c r="AZ602" s="15">
        <v>15</v>
      </c>
      <c r="BA602" s="15">
        <v>15</v>
      </c>
      <c r="BB602" s="15">
        <v>1</v>
      </c>
      <c r="BC602" s="16">
        <v>0</v>
      </c>
    </row>
    <row r="603" spans="1:55" x14ac:dyDescent="0.3">
      <c r="A603" s="16">
        <v>0</v>
      </c>
      <c r="B603" s="15">
        <v>1</v>
      </c>
      <c r="C603" s="15">
        <v>15</v>
      </c>
      <c r="D603" s="15">
        <v>15</v>
      </c>
      <c r="E603" s="15">
        <v>15</v>
      </c>
      <c r="F603" s="15">
        <v>15</v>
      </c>
      <c r="G603" s="15">
        <v>15</v>
      </c>
      <c r="H603" s="15">
        <v>15</v>
      </c>
      <c r="I603" s="15">
        <v>1</v>
      </c>
      <c r="J603" s="16">
        <v>0</v>
      </c>
      <c r="K603" s="15">
        <v>1</v>
      </c>
      <c r="L603" s="15">
        <v>15</v>
      </c>
      <c r="M603" s="15">
        <v>15</v>
      </c>
      <c r="N603" s="15">
        <v>15</v>
      </c>
      <c r="O603" s="15">
        <v>15</v>
      </c>
      <c r="P603" s="15">
        <v>15</v>
      </c>
      <c r="Q603" s="15">
        <v>15</v>
      </c>
      <c r="R603" s="15">
        <v>1</v>
      </c>
      <c r="S603" s="16">
        <v>0</v>
      </c>
      <c r="T603" s="15">
        <v>1</v>
      </c>
      <c r="U603" s="15">
        <v>15</v>
      </c>
      <c r="V603" s="15">
        <v>15</v>
      </c>
      <c r="W603" s="15">
        <v>15</v>
      </c>
      <c r="X603" s="15">
        <v>15</v>
      </c>
      <c r="Y603" s="15">
        <v>15</v>
      </c>
      <c r="Z603" s="15">
        <v>15</v>
      </c>
      <c r="AA603" s="15">
        <v>1</v>
      </c>
      <c r="AB603" s="16">
        <v>0</v>
      </c>
      <c r="AC603" s="15">
        <v>1</v>
      </c>
      <c r="AD603" s="15">
        <v>15</v>
      </c>
      <c r="AE603" s="15">
        <v>15</v>
      </c>
      <c r="AF603" s="15">
        <v>15</v>
      </c>
      <c r="AG603" s="15">
        <v>15</v>
      </c>
      <c r="AH603" s="15">
        <v>15</v>
      </c>
      <c r="AI603" s="15">
        <v>15</v>
      </c>
      <c r="AJ603" s="15">
        <v>1</v>
      </c>
      <c r="AK603" s="16">
        <v>0</v>
      </c>
      <c r="AL603" s="15">
        <v>1</v>
      </c>
      <c r="AM603" s="15">
        <v>15</v>
      </c>
      <c r="AN603" s="15">
        <v>15</v>
      </c>
      <c r="AO603" s="15">
        <v>15</v>
      </c>
      <c r="AP603" s="15">
        <v>15</v>
      </c>
      <c r="AQ603" s="15">
        <v>15</v>
      </c>
      <c r="AR603" s="15">
        <v>15</v>
      </c>
      <c r="AS603" s="15">
        <v>1</v>
      </c>
      <c r="AT603" s="16">
        <v>0</v>
      </c>
      <c r="AU603" s="15">
        <v>1</v>
      </c>
      <c r="AV603" s="15">
        <v>15</v>
      </c>
      <c r="AW603" s="15">
        <v>15</v>
      </c>
      <c r="AX603" s="15">
        <v>15</v>
      </c>
      <c r="AY603" s="15">
        <v>15</v>
      </c>
      <c r="AZ603" s="15">
        <v>15</v>
      </c>
      <c r="BA603" s="15">
        <v>15</v>
      </c>
      <c r="BB603" s="15">
        <v>1</v>
      </c>
      <c r="BC603" s="16">
        <v>0</v>
      </c>
    </row>
    <row r="604" spans="1:55" x14ac:dyDescent="0.3">
      <c r="A604" s="16">
        <v>0</v>
      </c>
      <c r="B604" s="15">
        <v>1</v>
      </c>
      <c r="C604" s="15">
        <v>1</v>
      </c>
      <c r="D604" s="15">
        <v>1</v>
      </c>
      <c r="E604" s="15">
        <v>1</v>
      </c>
      <c r="F604" s="15">
        <v>1</v>
      </c>
      <c r="G604" s="15">
        <v>1</v>
      </c>
      <c r="H604" s="15">
        <v>1</v>
      </c>
      <c r="I604" s="15">
        <v>1</v>
      </c>
      <c r="J604" s="16">
        <v>0</v>
      </c>
      <c r="K604" s="15">
        <v>1</v>
      </c>
      <c r="L604" s="15">
        <v>1</v>
      </c>
      <c r="M604" s="15">
        <v>1</v>
      </c>
      <c r="N604" s="15">
        <v>1</v>
      </c>
      <c r="O604" s="15">
        <v>1</v>
      </c>
      <c r="P604" s="15">
        <v>1</v>
      </c>
      <c r="Q604" s="15">
        <v>1</v>
      </c>
      <c r="R604" s="15">
        <v>1</v>
      </c>
      <c r="S604" s="16">
        <v>0</v>
      </c>
      <c r="T604" s="15">
        <v>1</v>
      </c>
      <c r="U604" s="15">
        <v>1</v>
      </c>
      <c r="V604" s="15">
        <v>1</v>
      </c>
      <c r="W604" s="15">
        <v>1</v>
      </c>
      <c r="X604" s="15">
        <v>1</v>
      </c>
      <c r="Y604" s="15">
        <v>1</v>
      </c>
      <c r="Z604" s="15">
        <v>1</v>
      </c>
      <c r="AA604" s="15">
        <v>1</v>
      </c>
      <c r="AB604" s="16">
        <v>0</v>
      </c>
      <c r="AC604" s="15">
        <v>1</v>
      </c>
      <c r="AD604" s="15">
        <v>1</v>
      </c>
      <c r="AE604" s="15">
        <v>1</v>
      </c>
      <c r="AF604" s="15">
        <v>1</v>
      </c>
      <c r="AG604" s="15">
        <v>1</v>
      </c>
      <c r="AH604" s="15">
        <v>1</v>
      </c>
      <c r="AI604" s="15">
        <v>1</v>
      </c>
      <c r="AJ604" s="15">
        <v>1</v>
      </c>
      <c r="AK604" s="16">
        <v>0</v>
      </c>
      <c r="AL604" s="15">
        <v>1</v>
      </c>
      <c r="AM604" s="15">
        <v>1</v>
      </c>
      <c r="AN604" s="15">
        <v>1</v>
      </c>
      <c r="AO604" s="15">
        <v>1</v>
      </c>
      <c r="AP604" s="15">
        <v>1</v>
      </c>
      <c r="AQ604" s="15">
        <v>1</v>
      </c>
      <c r="AR604" s="15">
        <v>1</v>
      </c>
      <c r="AS604" s="15">
        <v>1</v>
      </c>
      <c r="AT604" s="16">
        <v>0</v>
      </c>
      <c r="AU604" s="15">
        <v>1</v>
      </c>
      <c r="AV604" s="15">
        <v>1</v>
      </c>
      <c r="AW604" s="15">
        <v>1</v>
      </c>
      <c r="AX604" s="15">
        <v>1</v>
      </c>
      <c r="AY604" s="15">
        <v>1</v>
      </c>
      <c r="AZ604" s="15">
        <v>1</v>
      </c>
      <c r="BA604" s="15">
        <v>1</v>
      </c>
      <c r="BB604" s="15">
        <v>1</v>
      </c>
      <c r="BC604" s="16">
        <v>0</v>
      </c>
    </row>
    <row r="605" spans="1:55" x14ac:dyDescent="0.3">
      <c r="A605" s="16">
        <v>0</v>
      </c>
      <c r="B605" s="16">
        <v>0</v>
      </c>
      <c r="C605" s="16">
        <v>0</v>
      </c>
      <c r="D605" s="16">
        <v>0</v>
      </c>
      <c r="E605" s="16">
        <v>0</v>
      </c>
      <c r="F605" s="16">
        <v>0</v>
      </c>
      <c r="G605" s="16">
        <v>0</v>
      </c>
      <c r="H605" s="16">
        <v>0</v>
      </c>
      <c r="I605" s="16">
        <v>0</v>
      </c>
      <c r="J605" s="16">
        <v>0</v>
      </c>
      <c r="K605" s="16">
        <v>0</v>
      </c>
      <c r="L605" s="16">
        <v>0</v>
      </c>
      <c r="M605" s="16">
        <v>0</v>
      </c>
      <c r="N605" s="16">
        <v>0</v>
      </c>
      <c r="O605" s="16">
        <v>0</v>
      </c>
      <c r="P605" s="16">
        <v>0</v>
      </c>
      <c r="Q605" s="16">
        <v>0</v>
      </c>
      <c r="R605" s="16">
        <v>0</v>
      </c>
      <c r="S605" s="16">
        <v>0</v>
      </c>
      <c r="T605" s="16">
        <v>0</v>
      </c>
      <c r="U605" s="16">
        <v>0</v>
      </c>
      <c r="V605" s="16">
        <v>0</v>
      </c>
      <c r="W605" s="16">
        <v>0</v>
      </c>
      <c r="X605" s="16">
        <v>0</v>
      </c>
      <c r="Y605" s="16">
        <v>0</v>
      </c>
      <c r="Z605" s="16">
        <v>0</v>
      </c>
      <c r="AA605" s="16">
        <v>0</v>
      </c>
      <c r="AB605" s="16">
        <v>0</v>
      </c>
      <c r="AC605" s="16">
        <v>0</v>
      </c>
      <c r="AD605" s="16">
        <v>0</v>
      </c>
      <c r="AE605" s="16">
        <v>0</v>
      </c>
      <c r="AF605" s="16">
        <v>0</v>
      </c>
      <c r="AG605" s="16">
        <v>0</v>
      </c>
      <c r="AH605" s="16">
        <v>0</v>
      </c>
      <c r="AI605" s="16">
        <v>0</v>
      </c>
      <c r="AJ605" s="16">
        <v>0</v>
      </c>
      <c r="AK605" s="16">
        <v>0</v>
      </c>
      <c r="AL605" s="16">
        <v>0</v>
      </c>
      <c r="AM605" s="16">
        <v>0</v>
      </c>
      <c r="AN605" s="16">
        <v>0</v>
      </c>
      <c r="AO605" s="16">
        <v>0</v>
      </c>
      <c r="AP605" s="16">
        <v>0</v>
      </c>
      <c r="AQ605" s="16">
        <v>0</v>
      </c>
      <c r="AR605" s="16">
        <v>0</v>
      </c>
      <c r="AS605" s="16">
        <v>0</v>
      </c>
      <c r="AT605" s="16">
        <v>0</v>
      </c>
      <c r="AU605" s="16">
        <v>0</v>
      </c>
      <c r="AV605" s="16">
        <v>0</v>
      </c>
      <c r="AW605" s="16">
        <v>0</v>
      </c>
      <c r="AX605" s="16">
        <v>0</v>
      </c>
      <c r="AY605" s="16">
        <v>0</v>
      </c>
      <c r="AZ605" s="16">
        <v>0</v>
      </c>
      <c r="BA605" s="16">
        <v>0</v>
      </c>
      <c r="BB605" s="16">
        <v>0</v>
      </c>
      <c r="BC605" s="16">
        <v>0</v>
      </c>
    </row>
    <row r="606" spans="1:55" x14ac:dyDescent="0.3">
      <c r="A606" s="16">
        <v>0</v>
      </c>
      <c r="B606" s="16">
        <v>0</v>
      </c>
      <c r="C606" s="16">
        <v>0</v>
      </c>
      <c r="D606" s="16">
        <v>0</v>
      </c>
      <c r="E606" s="15">
        <v>15</v>
      </c>
      <c r="F606" s="15">
        <v>15</v>
      </c>
      <c r="G606" s="16">
        <v>0</v>
      </c>
      <c r="H606" s="16">
        <v>0</v>
      </c>
      <c r="I606" s="16">
        <v>0</v>
      </c>
      <c r="J606" s="16">
        <v>0</v>
      </c>
      <c r="K606" s="15">
        <v>15</v>
      </c>
      <c r="L606" s="15">
        <v>15</v>
      </c>
      <c r="M606" s="15">
        <v>15</v>
      </c>
      <c r="N606" s="15">
        <v>15</v>
      </c>
      <c r="O606" s="15">
        <v>15</v>
      </c>
      <c r="P606" s="15">
        <v>15</v>
      </c>
      <c r="Q606" s="15">
        <v>15</v>
      </c>
      <c r="R606" s="15">
        <v>15</v>
      </c>
      <c r="S606" s="15">
        <v>15</v>
      </c>
      <c r="T606" s="15">
        <v>15</v>
      </c>
      <c r="U606" s="15">
        <v>15</v>
      </c>
      <c r="V606" s="15">
        <v>15</v>
      </c>
      <c r="W606" s="15">
        <v>15</v>
      </c>
      <c r="X606" s="15">
        <v>15</v>
      </c>
      <c r="Y606" s="15">
        <v>15</v>
      </c>
      <c r="Z606" s="16">
        <v>0</v>
      </c>
      <c r="AA606" s="16">
        <v>0</v>
      </c>
      <c r="AB606" s="16">
        <v>0</v>
      </c>
      <c r="AC606" s="16">
        <v>0</v>
      </c>
      <c r="AD606" s="15">
        <v>15</v>
      </c>
      <c r="AE606" s="15">
        <v>15</v>
      </c>
      <c r="AF606" s="15">
        <v>15</v>
      </c>
      <c r="AG606" s="15">
        <v>15</v>
      </c>
      <c r="AH606" s="15">
        <v>15</v>
      </c>
      <c r="AI606" s="15">
        <v>15</v>
      </c>
      <c r="AJ606" s="15">
        <v>15</v>
      </c>
      <c r="AK606" s="15">
        <v>15</v>
      </c>
      <c r="AL606" s="15">
        <v>15</v>
      </c>
      <c r="AM606" s="15">
        <v>15</v>
      </c>
      <c r="AN606" s="15">
        <v>15</v>
      </c>
      <c r="AO606" s="16">
        <v>0</v>
      </c>
      <c r="AP606" s="16">
        <v>0</v>
      </c>
      <c r="AQ606" s="16">
        <v>0</v>
      </c>
      <c r="AR606" s="16">
        <v>0</v>
      </c>
      <c r="AS606" s="15">
        <v>15</v>
      </c>
      <c r="AT606" s="15">
        <v>15</v>
      </c>
      <c r="AU606" s="15">
        <v>15</v>
      </c>
      <c r="AV606" s="15">
        <v>15</v>
      </c>
      <c r="AW606" s="15">
        <v>15</v>
      </c>
      <c r="AX606" s="15">
        <v>15</v>
      </c>
      <c r="AY606" s="15">
        <v>15</v>
      </c>
      <c r="AZ606" s="15">
        <v>15</v>
      </c>
      <c r="BA606" s="15">
        <v>15</v>
      </c>
      <c r="BB606" s="15">
        <v>15</v>
      </c>
      <c r="BC606" s="15">
        <v>15</v>
      </c>
    </row>
    <row r="607" spans="1:55" x14ac:dyDescent="0.3">
      <c r="A607" s="16">
        <v>0</v>
      </c>
      <c r="B607" s="37">
        <v>12</v>
      </c>
      <c r="C607" s="37">
        <v>12</v>
      </c>
      <c r="D607" s="16">
        <v>0</v>
      </c>
      <c r="E607" s="15">
        <v>15</v>
      </c>
      <c r="F607" s="15">
        <v>15</v>
      </c>
      <c r="G607" s="16">
        <v>0</v>
      </c>
      <c r="H607" s="37">
        <v>12</v>
      </c>
      <c r="I607" s="37">
        <v>12</v>
      </c>
      <c r="J607" s="16">
        <v>0</v>
      </c>
      <c r="K607" s="15">
        <v>15</v>
      </c>
      <c r="L607" s="15">
        <v>15</v>
      </c>
      <c r="M607" s="15">
        <v>15</v>
      </c>
      <c r="N607" s="15">
        <v>15</v>
      </c>
      <c r="O607" s="15">
        <v>15</v>
      </c>
      <c r="P607" s="15">
        <v>15</v>
      </c>
      <c r="Q607" s="15">
        <v>15</v>
      </c>
      <c r="R607" s="15">
        <v>15</v>
      </c>
      <c r="S607" s="15">
        <v>15</v>
      </c>
      <c r="T607" s="15">
        <v>15</v>
      </c>
      <c r="U607" s="15">
        <v>15</v>
      </c>
      <c r="V607" s="15">
        <v>15</v>
      </c>
      <c r="W607" s="15">
        <v>15</v>
      </c>
      <c r="X607" s="15">
        <v>15</v>
      </c>
      <c r="Y607" s="15">
        <v>15</v>
      </c>
      <c r="Z607" s="16">
        <v>0</v>
      </c>
      <c r="AA607" s="37">
        <v>12</v>
      </c>
      <c r="AB607" s="37">
        <v>12</v>
      </c>
      <c r="AC607" s="16">
        <v>0</v>
      </c>
      <c r="AD607" s="15">
        <v>15</v>
      </c>
      <c r="AE607" s="15">
        <v>15</v>
      </c>
      <c r="AF607" s="15">
        <v>15</v>
      </c>
      <c r="AG607" s="15">
        <v>15</v>
      </c>
      <c r="AH607" s="15">
        <v>15</v>
      </c>
      <c r="AI607" s="15">
        <v>15</v>
      </c>
      <c r="AJ607" s="15">
        <v>15</v>
      </c>
      <c r="AK607" s="15">
        <v>15</v>
      </c>
      <c r="AL607" s="15">
        <v>15</v>
      </c>
      <c r="AM607" s="15">
        <v>15</v>
      </c>
      <c r="AN607" s="15">
        <v>15</v>
      </c>
      <c r="AO607" s="16">
        <v>0</v>
      </c>
      <c r="AP607" s="37">
        <v>12</v>
      </c>
      <c r="AQ607" s="37">
        <v>12</v>
      </c>
      <c r="AR607" s="16">
        <v>0</v>
      </c>
      <c r="AS607" s="15">
        <v>15</v>
      </c>
      <c r="AT607" s="15">
        <v>15</v>
      </c>
      <c r="AU607" s="15">
        <v>15</v>
      </c>
      <c r="AV607" s="15">
        <v>15</v>
      </c>
      <c r="AW607" s="15">
        <v>15</v>
      </c>
      <c r="AX607" s="15">
        <v>15</v>
      </c>
      <c r="AY607" s="15">
        <v>15</v>
      </c>
      <c r="AZ607" s="15">
        <v>15</v>
      </c>
      <c r="BA607" s="15">
        <v>15</v>
      </c>
      <c r="BB607" s="15">
        <v>15</v>
      </c>
      <c r="BC607" s="15">
        <v>15</v>
      </c>
    </row>
    <row r="608" spans="1:55" x14ac:dyDescent="0.3">
      <c r="A608" s="16">
        <v>0</v>
      </c>
      <c r="B608" s="37">
        <v>12</v>
      </c>
      <c r="C608" s="37">
        <v>12</v>
      </c>
      <c r="D608" s="16">
        <v>0</v>
      </c>
      <c r="E608" s="15">
        <v>15</v>
      </c>
      <c r="F608" s="15">
        <v>15</v>
      </c>
      <c r="G608" s="16">
        <v>0</v>
      </c>
      <c r="H608" s="37">
        <v>12</v>
      </c>
      <c r="I608" s="37">
        <v>12</v>
      </c>
      <c r="J608" s="16">
        <v>0</v>
      </c>
      <c r="K608" s="15">
        <v>15</v>
      </c>
      <c r="L608" s="15">
        <v>15</v>
      </c>
      <c r="M608" s="15">
        <v>15</v>
      </c>
      <c r="N608" s="15">
        <v>15</v>
      </c>
      <c r="O608" s="15">
        <v>15</v>
      </c>
      <c r="P608" s="15">
        <v>15</v>
      </c>
      <c r="Q608" s="15">
        <v>15</v>
      </c>
      <c r="R608" s="15">
        <v>15</v>
      </c>
      <c r="S608" s="15">
        <v>15</v>
      </c>
      <c r="T608" s="15">
        <v>15</v>
      </c>
      <c r="U608" s="15">
        <v>15</v>
      </c>
      <c r="V608" s="15">
        <v>15</v>
      </c>
      <c r="W608" s="15">
        <v>15</v>
      </c>
      <c r="X608" s="15">
        <v>15</v>
      </c>
      <c r="Y608" s="15">
        <v>15</v>
      </c>
      <c r="Z608" s="16">
        <v>0</v>
      </c>
      <c r="AA608" s="37">
        <v>12</v>
      </c>
      <c r="AB608" s="37">
        <v>12</v>
      </c>
      <c r="AC608" s="16">
        <v>0</v>
      </c>
      <c r="AD608" s="15">
        <v>15</v>
      </c>
      <c r="AE608" s="15">
        <v>15</v>
      </c>
      <c r="AF608" s="15">
        <v>15</v>
      </c>
      <c r="AG608" s="15">
        <v>15</v>
      </c>
      <c r="AH608" s="15">
        <v>15</v>
      </c>
      <c r="AI608" s="15">
        <v>15</v>
      </c>
      <c r="AJ608" s="15">
        <v>15</v>
      </c>
      <c r="AK608" s="15">
        <v>15</v>
      </c>
      <c r="AL608" s="15">
        <v>15</v>
      </c>
      <c r="AM608" s="15">
        <v>15</v>
      </c>
      <c r="AN608" s="15">
        <v>15</v>
      </c>
      <c r="AO608" s="16">
        <v>0</v>
      </c>
      <c r="AP608" s="37">
        <v>12</v>
      </c>
      <c r="AQ608" s="37">
        <v>12</v>
      </c>
      <c r="AR608" s="16">
        <v>0</v>
      </c>
      <c r="AS608" s="15">
        <v>15</v>
      </c>
      <c r="AT608" s="15">
        <v>15</v>
      </c>
      <c r="AU608" s="15">
        <v>15</v>
      </c>
      <c r="AV608" s="15">
        <v>15</v>
      </c>
      <c r="AW608" s="15">
        <v>15</v>
      </c>
      <c r="AX608" s="15">
        <v>15</v>
      </c>
      <c r="AY608" s="15">
        <v>15</v>
      </c>
      <c r="AZ608" s="15">
        <v>15</v>
      </c>
      <c r="BA608" s="15">
        <v>15</v>
      </c>
      <c r="BB608" s="15">
        <v>15</v>
      </c>
      <c r="BC608" s="15">
        <v>15</v>
      </c>
    </row>
    <row r="609" spans="1:55" x14ac:dyDescent="0.3">
      <c r="A609" s="16">
        <v>0</v>
      </c>
      <c r="B609" s="37">
        <v>12</v>
      </c>
      <c r="C609" s="37">
        <v>12</v>
      </c>
      <c r="D609" s="16">
        <v>0</v>
      </c>
      <c r="E609" s="15">
        <v>15</v>
      </c>
      <c r="F609" s="15">
        <v>15</v>
      </c>
      <c r="G609" s="16">
        <v>0</v>
      </c>
      <c r="H609" s="37">
        <v>12</v>
      </c>
      <c r="I609" s="37">
        <v>12</v>
      </c>
      <c r="J609" s="16">
        <v>0</v>
      </c>
      <c r="K609" s="16">
        <v>0</v>
      </c>
      <c r="L609" s="16">
        <v>0</v>
      </c>
      <c r="M609" s="16">
        <v>0</v>
      </c>
      <c r="N609" s="16">
        <v>0</v>
      </c>
      <c r="O609" s="16">
        <v>0</v>
      </c>
      <c r="P609" s="16">
        <v>0</v>
      </c>
      <c r="Q609" s="16">
        <v>0</v>
      </c>
      <c r="R609" s="15">
        <v>15</v>
      </c>
      <c r="S609" s="15">
        <v>15</v>
      </c>
      <c r="T609" s="15">
        <v>15</v>
      </c>
      <c r="U609" s="15">
        <v>15</v>
      </c>
      <c r="V609" s="16">
        <v>0</v>
      </c>
      <c r="W609" s="16">
        <v>0</v>
      </c>
      <c r="X609" s="16">
        <v>0</v>
      </c>
      <c r="Y609" s="16">
        <v>0</v>
      </c>
      <c r="Z609" s="16">
        <v>0</v>
      </c>
      <c r="AA609" s="37">
        <v>12</v>
      </c>
      <c r="AB609" s="37">
        <v>12</v>
      </c>
      <c r="AC609" s="16">
        <v>0</v>
      </c>
      <c r="AD609" s="15">
        <v>15</v>
      </c>
      <c r="AE609" s="15">
        <v>15</v>
      </c>
      <c r="AF609" s="16">
        <v>0</v>
      </c>
      <c r="AG609" s="16">
        <v>0</v>
      </c>
      <c r="AH609" s="16">
        <v>0</v>
      </c>
      <c r="AI609" s="16">
        <v>0</v>
      </c>
      <c r="AJ609" s="16">
        <v>0</v>
      </c>
      <c r="AK609" s="16">
        <v>0</v>
      </c>
      <c r="AL609" s="15">
        <v>15</v>
      </c>
      <c r="AM609" s="16">
        <v>0</v>
      </c>
      <c r="AN609" s="16">
        <v>0</v>
      </c>
      <c r="AO609" s="16">
        <v>0</v>
      </c>
      <c r="AP609" s="37">
        <v>12</v>
      </c>
      <c r="AQ609" s="37">
        <v>12</v>
      </c>
      <c r="AR609" s="16">
        <v>0</v>
      </c>
      <c r="AS609" s="16">
        <v>0</v>
      </c>
      <c r="AT609" s="16">
        <v>0</v>
      </c>
      <c r="AU609" s="15">
        <v>15</v>
      </c>
      <c r="AV609" s="15">
        <v>15</v>
      </c>
      <c r="AW609" s="16">
        <v>0</v>
      </c>
      <c r="AX609" s="16">
        <v>0</v>
      </c>
      <c r="AY609" s="16">
        <v>0</v>
      </c>
      <c r="AZ609" s="16">
        <v>0</v>
      </c>
      <c r="BA609" s="16">
        <v>0</v>
      </c>
      <c r="BB609" s="15">
        <v>15</v>
      </c>
      <c r="BC609" s="15">
        <v>15</v>
      </c>
    </row>
    <row r="610" spans="1:55" x14ac:dyDescent="0.3">
      <c r="A610" s="16">
        <v>0</v>
      </c>
      <c r="B610" s="37">
        <v>12</v>
      </c>
      <c r="C610" s="37">
        <v>12</v>
      </c>
      <c r="D610" s="16">
        <v>0</v>
      </c>
      <c r="E610" s="15">
        <v>15</v>
      </c>
      <c r="F610" s="15">
        <v>15</v>
      </c>
      <c r="G610" s="16">
        <v>0</v>
      </c>
      <c r="H610" s="37">
        <v>12</v>
      </c>
      <c r="I610" s="37">
        <v>12</v>
      </c>
      <c r="J610" s="16">
        <v>0</v>
      </c>
      <c r="K610" s="16">
        <v>0</v>
      </c>
      <c r="L610" s="37">
        <v>12</v>
      </c>
      <c r="M610" s="37">
        <v>12</v>
      </c>
      <c r="N610" s="16">
        <v>0</v>
      </c>
      <c r="O610" s="37">
        <v>12</v>
      </c>
      <c r="P610" s="37">
        <v>12</v>
      </c>
      <c r="Q610" s="16">
        <v>0</v>
      </c>
      <c r="R610" s="16">
        <v>0</v>
      </c>
      <c r="S610" s="15">
        <v>15</v>
      </c>
      <c r="T610" s="15">
        <v>15</v>
      </c>
      <c r="U610" s="16">
        <v>0</v>
      </c>
      <c r="V610" s="16">
        <v>0</v>
      </c>
      <c r="W610" s="37">
        <v>12</v>
      </c>
      <c r="X610" s="37">
        <v>12</v>
      </c>
      <c r="Y610" s="37">
        <v>12</v>
      </c>
      <c r="Z610" s="16">
        <v>0</v>
      </c>
      <c r="AA610" s="37">
        <v>12</v>
      </c>
      <c r="AB610" s="37">
        <v>12</v>
      </c>
      <c r="AC610" s="16">
        <v>0</v>
      </c>
      <c r="AD610" s="15">
        <v>15</v>
      </c>
      <c r="AE610" s="16">
        <v>0</v>
      </c>
      <c r="AF610" s="16">
        <v>0</v>
      </c>
      <c r="AG610" s="37">
        <v>12</v>
      </c>
      <c r="AH610" s="37">
        <v>12</v>
      </c>
      <c r="AI610" s="37">
        <v>12</v>
      </c>
      <c r="AJ610" s="37">
        <v>12</v>
      </c>
      <c r="AK610" s="16">
        <v>0</v>
      </c>
      <c r="AL610" s="16">
        <v>0</v>
      </c>
      <c r="AM610" s="16">
        <v>0</v>
      </c>
      <c r="AN610" s="37">
        <v>12</v>
      </c>
      <c r="AO610" s="37">
        <v>12</v>
      </c>
      <c r="AP610" s="37">
        <v>12</v>
      </c>
      <c r="AQ610" s="37">
        <v>12</v>
      </c>
      <c r="AR610" s="37">
        <v>12</v>
      </c>
      <c r="AS610" s="37">
        <v>12</v>
      </c>
      <c r="AT610" s="16">
        <v>0</v>
      </c>
      <c r="AU610" s="15">
        <v>15</v>
      </c>
      <c r="AV610" s="16">
        <v>0</v>
      </c>
      <c r="AW610" s="16">
        <v>0</v>
      </c>
      <c r="AX610" s="37">
        <v>12</v>
      </c>
      <c r="AY610" s="37">
        <v>12</v>
      </c>
      <c r="AZ610" s="37">
        <v>12</v>
      </c>
      <c r="BA610" s="16">
        <v>0</v>
      </c>
      <c r="BB610" s="16">
        <v>0</v>
      </c>
      <c r="BC610" s="15">
        <v>15</v>
      </c>
    </row>
    <row r="611" spans="1:55" x14ac:dyDescent="0.3">
      <c r="A611" s="16">
        <v>0</v>
      </c>
      <c r="B611" s="37">
        <v>12</v>
      </c>
      <c r="C611" s="37">
        <v>12</v>
      </c>
      <c r="D611" s="16">
        <v>0</v>
      </c>
      <c r="E611" s="15">
        <v>15</v>
      </c>
      <c r="F611" s="15">
        <v>15</v>
      </c>
      <c r="G611" s="16">
        <v>0</v>
      </c>
      <c r="H611" s="37">
        <v>12</v>
      </c>
      <c r="I611" s="37">
        <v>12</v>
      </c>
      <c r="J611" s="16">
        <v>0</v>
      </c>
      <c r="K611" s="16">
        <v>0</v>
      </c>
      <c r="L611" s="37">
        <v>12</v>
      </c>
      <c r="M611" s="37">
        <v>12</v>
      </c>
      <c r="N611" s="37">
        <v>12</v>
      </c>
      <c r="O611" s="37">
        <v>12</v>
      </c>
      <c r="P611" s="37">
        <v>12</v>
      </c>
      <c r="Q611" s="37">
        <v>12</v>
      </c>
      <c r="R611" s="16">
        <v>0</v>
      </c>
      <c r="S611" s="16">
        <v>0</v>
      </c>
      <c r="T611" s="16">
        <v>0</v>
      </c>
      <c r="U611" s="16">
        <v>0</v>
      </c>
      <c r="V611" s="37">
        <v>12</v>
      </c>
      <c r="W611" s="37">
        <v>12</v>
      </c>
      <c r="X611" s="16">
        <v>0</v>
      </c>
      <c r="Y611" s="16">
        <v>0</v>
      </c>
      <c r="Z611" s="37">
        <v>12</v>
      </c>
      <c r="AA611" s="37">
        <v>12</v>
      </c>
      <c r="AB611" s="37">
        <v>12</v>
      </c>
      <c r="AC611" s="16">
        <v>0</v>
      </c>
      <c r="AD611" s="15">
        <v>15</v>
      </c>
      <c r="AE611" s="16">
        <v>0</v>
      </c>
      <c r="AF611" s="37">
        <v>12</v>
      </c>
      <c r="AG611" s="37">
        <v>12</v>
      </c>
      <c r="AH611" s="16">
        <v>0</v>
      </c>
      <c r="AI611" s="16">
        <v>0</v>
      </c>
      <c r="AJ611" s="37">
        <v>12</v>
      </c>
      <c r="AK611" s="37">
        <v>12</v>
      </c>
      <c r="AL611" s="16">
        <v>0</v>
      </c>
      <c r="AM611" s="16">
        <v>0</v>
      </c>
      <c r="AN611" s="37">
        <v>12</v>
      </c>
      <c r="AO611" s="37">
        <v>12</v>
      </c>
      <c r="AP611" s="37">
        <v>12</v>
      </c>
      <c r="AQ611" s="37">
        <v>12</v>
      </c>
      <c r="AR611" s="37">
        <v>12</v>
      </c>
      <c r="AS611" s="37">
        <v>12</v>
      </c>
      <c r="AT611" s="16">
        <v>0</v>
      </c>
      <c r="AU611" s="16">
        <v>0</v>
      </c>
      <c r="AV611" s="16">
        <v>0</v>
      </c>
      <c r="AW611" s="37">
        <v>12</v>
      </c>
      <c r="AX611" s="37">
        <v>12</v>
      </c>
      <c r="AY611" s="37">
        <v>12</v>
      </c>
      <c r="AZ611" s="37">
        <v>12</v>
      </c>
      <c r="BA611" s="37">
        <v>12</v>
      </c>
      <c r="BB611" s="16">
        <v>0</v>
      </c>
      <c r="BC611" s="16">
        <v>0</v>
      </c>
    </row>
    <row r="612" spans="1:55" x14ac:dyDescent="0.3">
      <c r="A612" s="16">
        <v>0</v>
      </c>
      <c r="B612" s="37">
        <v>12</v>
      </c>
      <c r="C612" s="37">
        <v>12</v>
      </c>
      <c r="D612" s="16">
        <v>0</v>
      </c>
      <c r="E612" s="15">
        <v>15</v>
      </c>
      <c r="F612" s="15">
        <v>15</v>
      </c>
      <c r="G612" s="16">
        <v>0</v>
      </c>
      <c r="H612" s="37">
        <v>12</v>
      </c>
      <c r="I612" s="37">
        <v>12</v>
      </c>
      <c r="J612" s="16">
        <v>0</v>
      </c>
      <c r="K612" s="16">
        <v>0</v>
      </c>
      <c r="L612" s="37">
        <v>12</v>
      </c>
      <c r="M612" s="37">
        <v>12</v>
      </c>
      <c r="N612" s="16">
        <v>0</v>
      </c>
      <c r="O612" s="16">
        <v>0</v>
      </c>
      <c r="P612" s="16">
        <v>0</v>
      </c>
      <c r="Q612" s="37">
        <v>12</v>
      </c>
      <c r="R612" s="37">
        <v>12</v>
      </c>
      <c r="S612" s="16">
        <v>0</v>
      </c>
      <c r="T612" s="16">
        <v>0</v>
      </c>
      <c r="U612" s="37">
        <v>12</v>
      </c>
      <c r="V612" s="37">
        <v>12</v>
      </c>
      <c r="W612" s="16">
        <v>0</v>
      </c>
      <c r="X612" s="15">
        <v>15</v>
      </c>
      <c r="Y612" s="15">
        <v>15</v>
      </c>
      <c r="Z612" s="16">
        <v>0</v>
      </c>
      <c r="AA612" s="37">
        <v>12</v>
      </c>
      <c r="AB612" s="37">
        <v>12</v>
      </c>
      <c r="AC612" s="16">
        <v>0</v>
      </c>
      <c r="AD612" s="15">
        <v>15</v>
      </c>
      <c r="AE612" s="16">
        <v>0</v>
      </c>
      <c r="AF612" s="16">
        <v>0</v>
      </c>
      <c r="AG612" s="16">
        <v>0</v>
      </c>
      <c r="AH612" s="16">
        <v>0</v>
      </c>
      <c r="AI612" s="16">
        <v>0</v>
      </c>
      <c r="AJ612" s="37">
        <v>12</v>
      </c>
      <c r="AK612" s="37">
        <v>12</v>
      </c>
      <c r="AL612" s="16">
        <v>0</v>
      </c>
      <c r="AM612" s="16">
        <v>0</v>
      </c>
      <c r="AN612" s="16">
        <v>0</v>
      </c>
      <c r="AO612" s="16">
        <v>0</v>
      </c>
      <c r="AP612" s="37">
        <v>12</v>
      </c>
      <c r="AQ612" s="37">
        <v>12</v>
      </c>
      <c r="AR612" s="16">
        <v>0</v>
      </c>
      <c r="AS612" s="16">
        <v>0</v>
      </c>
      <c r="AT612" s="16">
        <v>0</v>
      </c>
      <c r="AU612" s="16">
        <v>0</v>
      </c>
      <c r="AV612" s="37">
        <v>12</v>
      </c>
      <c r="AW612" s="37">
        <v>12</v>
      </c>
      <c r="AX612" s="16">
        <v>0</v>
      </c>
      <c r="AY612" s="16">
        <v>0</v>
      </c>
      <c r="AZ612" s="16">
        <v>0</v>
      </c>
      <c r="BA612" s="37">
        <v>12</v>
      </c>
      <c r="BB612" s="37">
        <v>12</v>
      </c>
      <c r="BC612" s="16">
        <v>0</v>
      </c>
    </row>
    <row r="613" spans="1:55" x14ac:dyDescent="0.3">
      <c r="A613" s="16">
        <v>0</v>
      </c>
      <c r="B613" s="37">
        <v>12</v>
      </c>
      <c r="C613" s="37">
        <v>12</v>
      </c>
      <c r="D613" s="16">
        <v>0</v>
      </c>
      <c r="E613" s="16">
        <v>0</v>
      </c>
      <c r="F613" s="16">
        <v>0</v>
      </c>
      <c r="G613" s="16">
        <v>0</v>
      </c>
      <c r="H613" s="37">
        <v>12</v>
      </c>
      <c r="I613" s="37">
        <v>12</v>
      </c>
      <c r="J613" s="16">
        <v>0</v>
      </c>
      <c r="K613" s="16">
        <v>0</v>
      </c>
      <c r="L613" s="37">
        <v>12</v>
      </c>
      <c r="M613" s="37">
        <v>12</v>
      </c>
      <c r="N613" s="16">
        <v>0</v>
      </c>
      <c r="O613" s="16">
        <v>0</v>
      </c>
      <c r="P613" s="16">
        <v>0</v>
      </c>
      <c r="Q613" s="37">
        <v>12</v>
      </c>
      <c r="R613" s="37">
        <v>12</v>
      </c>
      <c r="S613" s="16">
        <v>0</v>
      </c>
      <c r="T613" s="16">
        <v>0</v>
      </c>
      <c r="U613" s="37">
        <v>12</v>
      </c>
      <c r="V613" s="37">
        <v>12</v>
      </c>
      <c r="W613" s="16">
        <v>0</v>
      </c>
      <c r="X613" s="15">
        <v>15</v>
      </c>
      <c r="Y613" s="15">
        <v>15</v>
      </c>
      <c r="Z613" s="16">
        <v>0</v>
      </c>
      <c r="AA613" s="37">
        <v>12</v>
      </c>
      <c r="AB613" s="37">
        <v>12</v>
      </c>
      <c r="AC613" s="16">
        <v>0</v>
      </c>
      <c r="AD613" s="16">
        <v>0</v>
      </c>
      <c r="AE613" s="16">
        <v>0</v>
      </c>
      <c r="AF613" s="37">
        <v>12</v>
      </c>
      <c r="AG613" s="37">
        <v>12</v>
      </c>
      <c r="AH613" s="37">
        <v>12</v>
      </c>
      <c r="AI613" s="37">
        <v>12</v>
      </c>
      <c r="AJ613" s="37">
        <v>12</v>
      </c>
      <c r="AK613" s="37">
        <v>12</v>
      </c>
      <c r="AL613" s="16">
        <v>0</v>
      </c>
      <c r="AM613" s="15">
        <v>15</v>
      </c>
      <c r="AN613" s="15">
        <v>15</v>
      </c>
      <c r="AO613" s="16">
        <v>0</v>
      </c>
      <c r="AP613" s="37">
        <v>12</v>
      </c>
      <c r="AQ613" s="37">
        <v>12</v>
      </c>
      <c r="AR613" s="16">
        <v>0</v>
      </c>
      <c r="AS613" s="15">
        <v>15</v>
      </c>
      <c r="AT613" s="15">
        <v>15</v>
      </c>
      <c r="AU613" s="16">
        <v>0</v>
      </c>
      <c r="AV613" s="37">
        <v>12</v>
      </c>
      <c r="AW613" s="37">
        <v>12</v>
      </c>
      <c r="AX613" s="37">
        <v>12</v>
      </c>
      <c r="AY613" s="37">
        <v>12</v>
      </c>
      <c r="AZ613" s="37">
        <v>12</v>
      </c>
      <c r="BA613" s="37">
        <v>12</v>
      </c>
      <c r="BB613" s="16">
        <v>0</v>
      </c>
      <c r="BC613" s="16">
        <v>0</v>
      </c>
    </row>
    <row r="614" spans="1:55" x14ac:dyDescent="0.3">
      <c r="A614" s="16">
        <v>0</v>
      </c>
      <c r="B614" s="37">
        <v>12</v>
      </c>
      <c r="C614" s="37">
        <v>12</v>
      </c>
      <c r="D614" s="37">
        <v>12</v>
      </c>
      <c r="E614" s="16">
        <v>0</v>
      </c>
      <c r="F614" s="16">
        <v>0</v>
      </c>
      <c r="G614" s="37">
        <v>12</v>
      </c>
      <c r="H614" s="37">
        <v>12</v>
      </c>
      <c r="I614" s="37">
        <v>12</v>
      </c>
      <c r="J614" s="16">
        <v>0</v>
      </c>
      <c r="K614" s="16">
        <v>0</v>
      </c>
      <c r="L614" s="37">
        <v>12</v>
      </c>
      <c r="M614" s="37">
        <v>12</v>
      </c>
      <c r="N614" s="16">
        <v>0</v>
      </c>
      <c r="O614" s="16">
        <v>0</v>
      </c>
      <c r="P614" s="16">
        <v>0</v>
      </c>
      <c r="Q614" s="37">
        <v>12</v>
      </c>
      <c r="R614" s="37">
        <v>12</v>
      </c>
      <c r="S614" s="16">
        <v>0</v>
      </c>
      <c r="T614" s="16">
        <v>0</v>
      </c>
      <c r="U614" s="37">
        <v>12</v>
      </c>
      <c r="V614" s="37">
        <v>12</v>
      </c>
      <c r="W614" s="16">
        <v>0</v>
      </c>
      <c r="X614" s="15">
        <v>15</v>
      </c>
      <c r="Y614" s="15">
        <v>15</v>
      </c>
      <c r="Z614" s="16">
        <v>0</v>
      </c>
      <c r="AA614" s="37">
        <v>12</v>
      </c>
      <c r="AB614" s="37">
        <v>12</v>
      </c>
      <c r="AC614" s="16">
        <v>0</v>
      </c>
      <c r="AD614" s="16">
        <v>0</v>
      </c>
      <c r="AE614" s="37">
        <v>12</v>
      </c>
      <c r="AF614" s="37">
        <v>12</v>
      </c>
      <c r="AG614" s="16">
        <v>0</v>
      </c>
      <c r="AH614" s="16">
        <v>0</v>
      </c>
      <c r="AI614" s="16">
        <v>0</v>
      </c>
      <c r="AJ614" s="37">
        <v>12</v>
      </c>
      <c r="AK614" s="37">
        <v>12</v>
      </c>
      <c r="AL614" s="16">
        <v>0</v>
      </c>
      <c r="AM614" s="15">
        <v>15</v>
      </c>
      <c r="AN614" s="15">
        <v>15</v>
      </c>
      <c r="AO614" s="16">
        <v>0</v>
      </c>
      <c r="AP614" s="37">
        <v>12</v>
      </c>
      <c r="AQ614" s="37">
        <v>12</v>
      </c>
      <c r="AR614" s="16">
        <v>0</v>
      </c>
      <c r="AS614" s="15">
        <v>15</v>
      </c>
      <c r="AT614" s="15">
        <v>15</v>
      </c>
      <c r="AU614" s="16">
        <v>0</v>
      </c>
      <c r="AV614" s="37">
        <v>12</v>
      </c>
      <c r="AW614" s="37">
        <v>12</v>
      </c>
      <c r="AX614" s="16">
        <v>0</v>
      </c>
      <c r="AY614" s="16">
        <v>0</v>
      </c>
      <c r="AZ614" s="16">
        <v>0</v>
      </c>
      <c r="BA614" s="16">
        <v>0</v>
      </c>
      <c r="BB614" s="16">
        <v>0</v>
      </c>
      <c r="BC614" s="16">
        <v>0</v>
      </c>
    </row>
    <row r="615" spans="1:55" x14ac:dyDescent="0.3">
      <c r="A615" s="16">
        <v>0</v>
      </c>
      <c r="B615" s="37">
        <v>12</v>
      </c>
      <c r="C615" s="37">
        <v>12</v>
      </c>
      <c r="D615" s="37">
        <v>12</v>
      </c>
      <c r="E615" s="37">
        <v>12</v>
      </c>
      <c r="F615" s="37">
        <v>12</v>
      </c>
      <c r="G615" s="37">
        <v>12</v>
      </c>
      <c r="H615" s="37">
        <v>12</v>
      </c>
      <c r="I615" s="37">
        <v>12</v>
      </c>
      <c r="J615" s="16">
        <v>0</v>
      </c>
      <c r="K615" s="16">
        <v>0</v>
      </c>
      <c r="L615" s="37">
        <v>12</v>
      </c>
      <c r="M615" s="37">
        <v>12</v>
      </c>
      <c r="N615" s="37">
        <v>12</v>
      </c>
      <c r="O615" s="37">
        <v>12</v>
      </c>
      <c r="P615" s="37">
        <v>12</v>
      </c>
      <c r="Q615" s="37">
        <v>12</v>
      </c>
      <c r="R615" s="16">
        <v>0</v>
      </c>
      <c r="S615" s="16">
        <v>0</v>
      </c>
      <c r="T615" s="16">
        <v>0</v>
      </c>
      <c r="U615" s="37">
        <v>12</v>
      </c>
      <c r="V615" s="37">
        <v>12</v>
      </c>
      <c r="W615" s="37">
        <v>12</v>
      </c>
      <c r="X615" s="16">
        <v>0</v>
      </c>
      <c r="Y615" s="16">
        <v>0</v>
      </c>
      <c r="Z615" s="37">
        <v>12</v>
      </c>
      <c r="AA615" s="37">
        <v>12</v>
      </c>
      <c r="AB615" s="37">
        <v>12</v>
      </c>
      <c r="AC615" s="16">
        <v>0</v>
      </c>
      <c r="AD615" s="16">
        <v>0</v>
      </c>
      <c r="AE615" s="37">
        <v>12</v>
      </c>
      <c r="AF615" s="37">
        <v>12</v>
      </c>
      <c r="AG615" s="16">
        <v>0</v>
      </c>
      <c r="AH615" s="16">
        <v>0</v>
      </c>
      <c r="AI615" s="16">
        <v>0</v>
      </c>
      <c r="AJ615" s="37">
        <v>12</v>
      </c>
      <c r="AK615" s="37">
        <v>12</v>
      </c>
      <c r="AL615" s="16">
        <v>0</v>
      </c>
      <c r="AM615" s="15">
        <v>15</v>
      </c>
      <c r="AN615" s="15">
        <v>15</v>
      </c>
      <c r="AO615" s="16">
        <v>0</v>
      </c>
      <c r="AP615" s="37">
        <v>12</v>
      </c>
      <c r="AQ615" s="37">
        <v>12</v>
      </c>
      <c r="AR615" s="16">
        <v>0</v>
      </c>
      <c r="AS615" s="15">
        <v>15</v>
      </c>
      <c r="AT615" s="15">
        <v>15</v>
      </c>
      <c r="AU615" s="16">
        <v>0</v>
      </c>
      <c r="AV615" s="37">
        <v>12</v>
      </c>
      <c r="AW615" s="37">
        <v>12</v>
      </c>
      <c r="AX615" s="16">
        <v>0</v>
      </c>
      <c r="AY615" s="16">
        <v>0</v>
      </c>
      <c r="AZ615" s="16">
        <v>0</v>
      </c>
      <c r="BA615" s="37">
        <v>12</v>
      </c>
      <c r="BB615" s="37">
        <v>12</v>
      </c>
      <c r="BC615" s="16">
        <v>0</v>
      </c>
    </row>
    <row r="616" spans="1:55" x14ac:dyDescent="0.3">
      <c r="A616" s="16">
        <v>0</v>
      </c>
      <c r="B616" s="16">
        <v>0</v>
      </c>
      <c r="C616" s="37">
        <v>12</v>
      </c>
      <c r="D616" s="37">
        <v>12</v>
      </c>
      <c r="E616" s="37">
        <v>12</v>
      </c>
      <c r="F616" s="37">
        <v>12</v>
      </c>
      <c r="G616" s="37">
        <v>12</v>
      </c>
      <c r="H616" s="37">
        <v>12</v>
      </c>
      <c r="I616" s="16">
        <v>0</v>
      </c>
      <c r="J616" s="16">
        <v>0</v>
      </c>
      <c r="K616" s="16">
        <v>0</v>
      </c>
      <c r="L616" s="37">
        <v>12</v>
      </c>
      <c r="M616" s="37">
        <v>12</v>
      </c>
      <c r="N616" s="37">
        <v>12</v>
      </c>
      <c r="O616" s="37">
        <v>12</v>
      </c>
      <c r="P616" s="37">
        <v>12</v>
      </c>
      <c r="Q616" s="16">
        <v>0</v>
      </c>
      <c r="R616" s="16">
        <v>0</v>
      </c>
      <c r="S616" s="15">
        <v>15</v>
      </c>
      <c r="T616" s="16">
        <v>0</v>
      </c>
      <c r="U616" s="16">
        <v>0</v>
      </c>
      <c r="V616" s="37">
        <v>12</v>
      </c>
      <c r="W616" s="37">
        <v>12</v>
      </c>
      <c r="X616" s="37">
        <v>12</v>
      </c>
      <c r="Y616" s="37">
        <v>12</v>
      </c>
      <c r="Z616" s="37">
        <v>12</v>
      </c>
      <c r="AA616" s="37">
        <v>12</v>
      </c>
      <c r="AB616" s="16">
        <v>0</v>
      </c>
      <c r="AC616" s="16">
        <v>0</v>
      </c>
      <c r="AD616" s="16">
        <v>0</v>
      </c>
      <c r="AE616" s="16">
        <v>0</v>
      </c>
      <c r="AF616" s="37">
        <v>12</v>
      </c>
      <c r="AG616" s="37">
        <v>12</v>
      </c>
      <c r="AH616" s="37">
        <v>12</v>
      </c>
      <c r="AI616" s="37">
        <v>12</v>
      </c>
      <c r="AJ616" s="37">
        <v>12</v>
      </c>
      <c r="AK616" s="37">
        <v>12</v>
      </c>
      <c r="AL616" s="16">
        <v>0</v>
      </c>
      <c r="AM616" s="15">
        <v>15</v>
      </c>
      <c r="AN616" s="15">
        <v>15</v>
      </c>
      <c r="AO616" s="16">
        <v>0</v>
      </c>
      <c r="AP616" s="37">
        <v>12</v>
      </c>
      <c r="AQ616" s="37">
        <v>12</v>
      </c>
      <c r="AR616" s="16">
        <v>0</v>
      </c>
      <c r="AS616" s="15">
        <v>15</v>
      </c>
      <c r="AT616" s="15">
        <v>15</v>
      </c>
      <c r="AU616" s="16">
        <v>0</v>
      </c>
      <c r="AV616" s="16">
        <v>0</v>
      </c>
      <c r="AW616" s="37">
        <v>12</v>
      </c>
      <c r="AX616" s="37">
        <v>12</v>
      </c>
      <c r="AY616" s="37">
        <v>12</v>
      </c>
      <c r="AZ616" s="37">
        <v>12</v>
      </c>
      <c r="BA616" s="37">
        <v>12</v>
      </c>
      <c r="BB616" s="16">
        <v>0</v>
      </c>
      <c r="BC616" s="16">
        <v>0</v>
      </c>
    </row>
    <row r="617" spans="1:55" x14ac:dyDescent="0.3">
      <c r="A617" s="15">
        <v>15</v>
      </c>
      <c r="B617" s="16">
        <v>0</v>
      </c>
      <c r="C617" s="16">
        <v>0</v>
      </c>
      <c r="D617" s="16">
        <v>0</v>
      </c>
      <c r="E617" s="16">
        <v>0</v>
      </c>
      <c r="F617" s="16">
        <v>0</v>
      </c>
      <c r="G617" s="16">
        <v>0</v>
      </c>
      <c r="H617" s="16">
        <v>0</v>
      </c>
      <c r="I617" s="16">
        <v>0</v>
      </c>
      <c r="J617" s="15">
        <v>15</v>
      </c>
      <c r="K617" s="16">
        <v>0</v>
      </c>
      <c r="L617" s="37">
        <v>12</v>
      </c>
      <c r="M617" s="37">
        <v>12</v>
      </c>
      <c r="N617" s="16">
        <v>0</v>
      </c>
      <c r="O617" s="16">
        <v>0</v>
      </c>
      <c r="P617" s="16">
        <v>0</v>
      </c>
      <c r="Q617" s="16">
        <v>0</v>
      </c>
      <c r="R617" s="15">
        <v>15</v>
      </c>
      <c r="S617" s="15">
        <v>15</v>
      </c>
      <c r="T617" s="15">
        <v>15</v>
      </c>
      <c r="U617" s="16">
        <v>0</v>
      </c>
      <c r="V617" s="16">
        <v>0</v>
      </c>
      <c r="W617" s="16">
        <v>0</v>
      </c>
      <c r="X617" s="16">
        <v>0</v>
      </c>
      <c r="Y617" s="16">
        <v>0</v>
      </c>
      <c r="Z617" s="16">
        <v>0</v>
      </c>
      <c r="AA617" s="16">
        <v>0</v>
      </c>
      <c r="AB617" s="16">
        <v>0</v>
      </c>
      <c r="AC617" s="15">
        <v>15</v>
      </c>
      <c r="AD617" s="15">
        <v>15</v>
      </c>
      <c r="AE617" s="16">
        <v>0</v>
      </c>
      <c r="AF617" s="16">
        <v>0</v>
      </c>
      <c r="AG617" s="16">
        <v>0</v>
      </c>
      <c r="AH617" s="16">
        <v>0</v>
      </c>
      <c r="AI617" s="16">
        <v>0</v>
      </c>
      <c r="AJ617" s="16">
        <v>0</v>
      </c>
      <c r="AK617" s="16">
        <v>0</v>
      </c>
      <c r="AL617" s="16">
        <v>0</v>
      </c>
      <c r="AM617" s="15">
        <v>15</v>
      </c>
      <c r="AN617" s="15">
        <v>15</v>
      </c>
      <c r="AO617" s="16">
        <v>0</v>
      </c>
      <c r="AP617" s="16">
        <v>0</v>
      </c>
      <c r="AQ617" s="16">
        <v>0</v>
      </c>
      <c r="AR617" s="16">
        <v>0</v>
      </c>
      <c r="AS617" s="15">
        <v>15</v>
      </c>
      <c r="AT617" s="15">
        <v>15</v>
      </c>
      <c r="AU617" s="15">
        <v>15</v>
      </c>
      <c r="AV617" s="16">
        <v>0</v>
      </c>
      <c r="AW617" s="16">
        <v>0</v>
      </c>
      <c r="AX617" s="16">
        <v>0</v>
      </c>
      <c r="AY617" s="16">
        <v>0</v>
      </c>
      <c r="AZ617" s="16">
        <v>0</v>
      </c>
      <c r="BA617" s="16">
        <v>0</v>
      </c>
      <c r="BB617" s="16">
        <v>0</v>
      </c>
      <c r="BC617" s="15">
        <v>15</v>
      </c>
    </row>
    <row r="618" spans="1:55" x14ac:dyDescent="0.3">
      <c r="A618" s="15">
        <v>15</v>
      </c>
      <c r="B618" s="15">
        <v>15</v>
      </c>
      <c r="C618" s="15">
        <v>15</v>
      </c>
      <c r="D618" s="15">
        <v>15</v>
      </c>
      <c r="E618" s="15">
        <v>15</v>
      </c>
      <c r="F618" s="15">
        <v>15</v>
      </c>
      <c r="G618" s="15">
        <v>15</v>
      </c>
      <c r="H618" s="15">
        <v>15</v>
      </c>
      <c r="I618" s="15">
        <v>15</v>
      </c>
      <c r="J618" s="15">
        <v>15</v>
      </c>
      <c r="K618" s="16">
        <v>0</v>
      </c>
      <c r="L618" s="37">
        <v>12</v>
      </c>
      <c r="M618" s="37">
        <v>12</v>
      </c>
      <c r="N618" s="16">
        <v>0</v>
      </c>
      <c r="O618" s="15">
        <v>15</v>
      </c>
      <c r="P618" s="15">
        <v>15</v>
      </c>
      <c r="Q618" s="15">
        <v>15</v>
      </c>
      <c r="R618" s="15">
        <v>15</v>
      </c>
      <c r="S618" s="15">
        <v>15</v>
      </c>
      <c r="T618" s="15">
        <v>15</v>
      </c>
      <c r="U618" s="15">
        <v>15</v>
      </c>
      <c r="V618" s="15">
        <v>15</v>
      </c>
      <c r="W618" s="15">
        <v>15</v>
      </c>
      <c r="X618" s="15">
        <v>15</v>
      </c>
      <c r="Y618" s="15">
        <v>15</v>
      </c>
      <c r="Z618" s="15">
        <v>15</v>
      </c>
      <c r="AA618" s="15">
        <v>15</v>
      </c>
      <c r="AB618" s="15">
        <v>15</v>
      </c>
      <c r="AC618" s="15">
        <v>15</v>
      </c>
      <c r="AD618" s="15">
        <v>15</v>
      </c>
      <c r="AE618" s="15">
        <v>15</v>
      </c>
      <c r="AF618" s="15">
        <v>15</v>
      </c>
      <c r="AG618" s="15">
        <v>15</v>
      </c>
      <c r="AH618" s="15">
        <v>15</v>
      </c>
      <c r="AI618" s="15">
        <v>15</v>
      </c>
      <c r="AJ618" s="15">
        <v>15</v>
      </c>
      <c r="AK618" s="15">
        <v>15</v>
      </c>
      <c r="AL618" s="15">
        <v>15</v>
      </c>
      <c r="AM618" s="15">
        <v>15</v>
      </c>
      <c r="AN618" s="15">
        <v>15</v>
      </c>
      <c r="AO618" s="15">
        <v>15</v>
      </c>
      <c r="AP618" s="15">
        <v>15</v>
      </c>
      <c r="AQ618" s="15">
        <v>15</v>
      </c>
      <c r="AR618" s="15">
        <v>15</v>
      </c>
      <c r="AS618" s="15">
        <v>15</v>
      </c>
      <c r="AT618" s="15">
        <v>15</v>
      </c>
      <c r="AU618" s="15">
        <v>15</v>
      </c>
      <c r="AV618" s="15">
        <v>15</v>
      </c>
      <c r="AW618" s="15">
        <v>15</v>
      </c>
      <c r="AX618" s="15">
        <v>15</v>
      </c>
      <c r="AY618" s="15">
        <v>15</v>
      </c>
      <c r="AZ618" s="15">
        <v>15</v>
      </c>
      <c r="BA618" s="15">
        <v>15</v>
      </c>
      <c r="BB618" s="15">
        <v>15</v>
      </c>
      <c r="BC618" s="15">
        <v>15</v>
      </c>
    </row>
    <row r="619" spans="1:55" x14ac:dyDescent="0.3">
      <c r="A619" s="15">
        <v>15</v>
      </c>
      <c r="B619" s="15">
        <v>15</v>
      </c>
      <c r="C619" s="15">
        <v>15</v>
      </c>
      <c r="D619" s="15">
        <v>15</v>
      </c>
      <c r="E619" s="15">
        <v>15</v>
      </c>
      <c r="F619" s="15">
        <v>15</v>
      </c>
      <c r="G619" s="15">
        <v>15</v>
      </c>
      <c r="H619" s="15">
        <v>15</v>
      </c>
      <c r="I619" s="15">
        <v>15</v>
      </c>
      <c r="J619" s="15">
        <v>15</v>
      </c>
      <c r="K619" s="16">
        <v>0</v>
      </c>
      <c r="L619" s="37">
        <v>12</v>
      </c>
      <c r="M619" s="37">
        <v>12</v>
      </c>
      <c r="N619" s="16">
        <v>0</v>
      </c>
      <c r="O619" s="15">
        <v>15</v>
      </c>
      <c r="P619" s="15">
        <v>15</v>
      </c>
      <c r="Q619" s="15">
        <v>15</v>
      </c>
      <c r="R619" s="15">
        <v>15</v>
      </c>
      <c r="S619" s="15">
        <v>15</v>
      </c>
      <c r="T619" s="15">
        <v>15</v>
      </c>
      <c r="U619" s="15">
        <v>15</v>
      </c>
      <c r="V619" s="15">
        <v>15</v>
      </c>
      <c r="W619" s="15">
        <v>15</v>
      </c>
      <c r="X619" s="15">
        <v>15</v>
      </c>
      <c r="Y619" s="15">
        <v>15</v>
      </c>
      <c r="Z619" s="15">
        <v>15</v>
      </c>
      <c r="AA619" s="15">
        <v>15</v>
      </c>
      <c r="AB619" s="15">
        <v>15</v>
      </c>
      <c r="AC619" s="15">
        <v>15</v>
      </c>
      <c r="AD619" s="15">
        <v>15</v>
      </c>
      <c r="AE619" s="15">
        <v>15</v>
      </c>
      <c r="AF619" s="15">
        <v>15</v>
      </c>
      <c r="AG619" s="15">
        <v>15</v>
      </c>
      <c r="AH619" s="15">
        <v>15</v>
      </c>
      <c r="AI619" s="15">
        <v>15</v>
      </c>
      <c r="AJ619" s="15">
        <v>15</v>
      </c>
      <c r="AK619" s="15">
        <v>15</v>
      </c>
      <c r="AL619" s="15">
        <v>15</v>
      </c>
      <c r="AM619" s="15">
        <v>15</v>
      </c>
      <c r="AN619" s="15">
        <v>15</v>
      </c>
      <c r="AO619" s="15">
        <v>15</v>
      </c>
      <c r="AP619" s="15">
        <v>15</v>
      </c>
      <c r="AQ619" s="15">
        <v>15</v>
      </c>
      <c r="AR619" s="15">
        <v>15</v>
      </c>
      <c r="AS619" s="15">
        <v>15</v>
      </c>
      <c r="AT619" s="15">
        <v>15</v>
      </c>
      <c r="AU619" s="15">
        <v>15</v>
      </c>
      <c r="AV619" s="15">
        <v>15</v>
      </c>
      <c r="AW619" s="15">
        <v>15</v>
      </c>
      <c r="AX619" s="15">
        <v>15</v>
      </c>
      <c r="AY619" s="15">
        <v>15</v>
      </c>
      <c r="AZ619" s="15">
        <v>15</v>
      </c>
      <c r="BA619" s="15">
        <v>15</v>
      </c>
      <c r="BB619" s="15">
        <v>15</v>
      </c>
      <c r="BC619" s="15">
        <v>15</v>
      </c>
    </row>
    <row r="620" spans="1:55" x14ac:dyDescent="0.3">
      <c r="A620" s="15">
        <v>15</v>
      </c>
      <c r="B620" s="15">
        <v>15</v>
      </c>
      <c r="C620" s="15">
        <v>15</v>
      </c>
      <c r="D620" s="15">
        <v>15</v>
      </c>
      <c r="E620" s="15">
        <v>15</v>
      </c>
      <c r="F620" s="15">
        <v>15</v>
      </c>
      <c r="G620" s="15">
        <v>15</v>
      </c>
      <c r="H620" s="15">
        <v>15</v>
      </c>
      <c r="I620" s="15">
        <v>15</v>
      </c>
      <c r="J620" s="15">
        <v>15</v>
      </c>
      <c r="K620" s="16">
        <v>0</v>
      </c>
      <c r="L620" s="37">
        <v>12</v>
      </c>
      <c r="M620" s="37">
        <v>12</v>
      </c>
      <c r="N620" s="16">
        <v>0</v>
      </c>
      <c r="O620" s="15">
        <v>15</v>
      </c>
      <c r="P620" s="15">
        <v>15</v>
      </c>
      <c r="Q620" s="15">
        <v>15</v>
      </c>
      <c r="R620" s="15">
        <v>15</v>
      </c>
      <c r="S620" s="15">
        <v>15</v>
      </c>
      <c r="T620" s="15">
        <v>15</v>
      </c>
      <c r="U620" s="15">
        <v>15</v>
      </c>
      <c r="V620" s="15">
        <v>15</v>
      </c>
      <c r="W620" s="15">
        <v>15</v>
      </c>
      <c r="X620" s="15">
        <v>15</v>
      </c>
      <c r="Y620" s="15">
        <v>15</v>
      </c>
      <c r="Z620" s="15">
        <v>15</v>
      </c>
      <c r="AA620" s="15">
        <v>15</v>
      </c>
      <c r="AB620" s="15">
        <v>15</v>
      </c>
      <c r="AC620" s="15">
        <v>15</v>
      </c>
      <c r="AD620" s="15">
        <v>15</v>
      </c>
      <c r="AE620" s="15">
        <v>15</v>
      </c>
      <c r="AF620" s="15">
        <v>15</v>
      </c>
      <c r="AG620" s="15">
        <v>15</v>
      </c>
      <c r="AH620" s="15">
        <v>15</v>
      </c>
      <c r="AI620" s="15">
        <v>15</v>
      </c>
      <c r="AJ620" s="15">
        <v>15</v>
      </c>
      <c r="AK620" s="15">
        <v>15</v>
      </c>
      <c r="AL620" s="15">
        <v>15</v>
      </c>
      <c r="AM620" s="15">
        <v>15</v>
      </c>
      <c r="AN620" s="15">
        <v>15</v>
      </c>
      <c r="AO620" s="15">
        <v>15</v>
      </c>
      <c r="AP620" s="15">
        <v>15</v>
      </c>
      <c r="AQ620" s="15">
        <v>15</v>
      </c>
      <c r="AR620" s="15">
        <v>15</v>
      </c>
      <c r="AS620" s="15">
        <v>15</v>
      </c>
      <c r="AT620" s="15">
        <v>15</v>
      </c>
      <c r="AU620" s="15">
        <v>15</v>
      </c>
      <c r="AV620" s="15">
        <v>15</v>
      </c>
      <c r="AW620" s="15">
        <v>15</v>
      </c>
      <c r="AX620" s="15">
        <v>15</v>
      </c>
      <c r="AY620" s="15">
        <v>15</v>
      </c>
      <c r="AZ620" s="15">
        <v>15</v>
      </c>
      <c r="BA620" s="15">
        <v>15</v>
      </c>
      <c r="BB620" s="15">
        <v>15</v>
      </c>
      <c r="BC620" s="15">
        <v>15</v>
      </c>
    </row>
    <row r="621" spans="1:55" x14ac:dyDescent="0.3">
      <c r="A621" s="15">
        <v>15</v>
      </c>
      <c r="B621" s="15">
        <v>15</v>
      </c>
      <c r="C621" s="15">
        <v>15</v>
      </c>
      <c r="D621" s="15">
        <v>15</v>
      </c>
      <c r="E621" s="15">
        <v>15</v>
      </c>
      <c r="F621" s="15">
        <v>15</v>
      </c>
      <c r="G621" s="15">
        <v>15</v>
      </c>
      <c r="H621" s="15">
        <v>15</v>
      </c>
      <c r="I621" s="15">
        <v>15</v>
      </c>
      <c r="J621" s="15">
        <v>15</v>
      </c>
      <c r="K621" s="16">
        <v>0</v>
      </c>
      <c r="L621" s="37">
        <v>12</v>
      </c>
      <c r="M621" s="37">
        <v>12</v>
      </c>
      <c r="N621" s="16">
        <v>0</v>
      </c>
      <c r="O621" s="15">
        <v>15</v>
      </c>
      <c r="P621" s="15">
        <v>15</v>
      </c>
      <c r="Q621" s="15">
        <v>15</v>
      </c>
      <c r="R621" s="15">
        <v>15</v>
      </c>
      <c r="S621" s="15">
        <v>15</v>
      </c>
      <c r="T621" s="15">
        <v>15</v>
      </c>
      <c r="U621" s="15">
        <v>15</v>
      </c>
      <c r="V621" s="15">
        <v>15</v>
      </c>
      <c r="W621" s="15">
        <v>15</v>
      </c>
      <c r="X621" s="15">
        <v>15</v>
      </c>
      <c r="Y621" s="15">
        <v>15</v>
      </c>
      <c r="Z621" s="15">
        <v>15</v>
      </c>
      <c r="AA621" s="15">
        <v>15</v>
      </c>
      <c r="AB621" s="15">
        <v>15</v>
      </c>
      <c r="AC621" s="15">
        <v>15</v>
      </c>
      <c r="AD621" s="15">
        <v>15</v>
      </c>
      <c r="AE621" s="15">
        <v>15</v>
      </c>
      <c r="AF621" s="15">
        <v>15</v>
      </c>
      <c r="AG621" s="15">
        <v>15</v>
      </c>
      <c r="AH621" s="15">
        <v>15</v>
      </c>
      <c r="AI621" s="15">
        <v>15</v>
      </c>
      <c r="AJ621" s="15">
        <v>15</v>
      </c>
      <c r="AK621" s="15">
        <v>15</v>
      </c>
      <c r="AL621" s="15">
        <v>15</v>
      </c>
      <c r="AM621" s="15">
        <v>15</v>
      </c>
      <c r="AN621" s="15">
        <v>15</v>
      </c>
      <c r="AO621" s="15">
        <v>15</v>
      </c>
      <c r="AP621" s="15">
        <v>15</v>
      </c>
      <c r="AQ621" s="15">
        <v>15</v>
      </c>
      <c r="AR621" s="15">
        <v>15</v>
      </c>
      <c r="AS621" s="15">
        <v>15</v>
      </c>
      <c r="AT621" s="15">
        <v>15</v>
      </c>
      <c r="AU621" s="15">
        <v>15</v>
      </c>
      <c r="AV621" s="15">
        <v>15</v>
      </c>
      <c r="AW621" s="15">
        <v>15</v>
      </c>
      <c r="AX621" s="15">
        <v>15</v>
      </c>
      <c r="AY621" s="15">
        <v>15</v>
      </c>
      <c r="AZ621" s="15">
        <v>15</v>
      </c>
      <c r="BA621" s="15">
        <v>15</v>
      </c>
      <c r="BB621" s="15">
        <v>15</v>
      </c>
      <c r="BC621" s="15">
        <v>15</v>
      </c>
    </row>
    <row r="622" spans="1:55" x14ac:dyDescent="0.3">
      <c r="A622" s="15">
        <v>15</v>
      </c>
      <c r="B622" s="15">
        <v>15</v>
      </c>
      <c r="C622" s="15">
        <v>15</v>
      </c>
      <c r="D622" s="15">
        <v>15</v>
      </c>
      <c r="E622" s="15">
        <v>15</v>
      </c>
      <c r="F622" s="15">
        <v>15</v>
      </c>
      <c r="G622" s="15">
        <v>15</v>
      </c>
      <c r="H622" s="15">
        <v>15</v>
      </c>
      <c r="I622" s="15">
        <v>15</v>
      </c>
      <c r="J622" s="15">
        <v>15</v>
      </c>
      <c r="K622" s="16">
        <v>0</v>
      </c>
      <c r="L622" s="16">
        <v>0</v>
      </c>
      <c r="M622" s="16">
        <v>0</v>
      </c>
      <c r="N622" s="16">
        <v>0</v>
      </c>
      <c r="O622" s="15">
        <v>15</v>
      </c>
      <c r="P622" s="15">
        <v>15</v>
      </c>
      <c r="Q622" s="15">
        <v>15</v>
      </c>
      <c r="R622" s="15">
        <v>15</v>
      </c>
      <c r="S622" s="15">
        <v>15</v>
      </c>
      <c r="T622" s="15">
        <v>15</v>
      </c>
      <c r="U622" s="15">
        <v>15</v>
      </c>
      <c r="V622" s="15">
        <v>15</v>
      </c>
      <c r="W622" s="15">
        <v>15</v>
      </c>
      <c r="X622" s="15">
        <v>15</v>
      </c>
      <c r="Y622" s="15">
        <v>15</v>
      </c>
      <c r="Z622" s="15">
        <v>15</v>
      </c>
      <c r="AA622" s="15">
        <v>15</v>
      </c>
      <c r="AB622" s="15">
        <v>15</v>
      </c>
      <c r="AC622" s="15">
        <v>15</v>
      </c>
      <c r="AD622" s="15">
        <v>15</v>
      </c>
      <c r="AE622" s="15">
        <v>15</v>
      </c>
      <c r="AF622" s="15">
        <v>15</v>
      </c>
      <c r="AG622" s="15">
        <v>15</v>
      </c>
      <c r="AH622" s="15">
        <v>15</v>
      </c>
      <c r="AI622" s="15">
        <v>15</v>
      </c>
      <c r="AJ622" s="15">
        <v>15</v>
      </c>
      <c r="AK622" s="15">
        <v>15</v>
      </c>
      <c r="AL622" s="15">
        <v>15</v>
      </c>
      <c r="AM622" s="15">
        <v>15</v>
      </c>
      <c r="AN622" s="15">
        <v>15</v>
      </c>
      <c r="AO622" s="15">
        <v>15</v>
      </c>
      <c r="AP622" s="15">
        <v>15</v>
      </c>
      <c r="AQ622" s="15">
        <v>15</v>
      </c>
      <c r="AR622" s="15">
        <v>15</v>
      </c>
      <c r="AS622" s="15">
        <v>15</v>
      </c>
      <c r="AT622" s="15">
        <v>15</v>
      </c>
      <c r="AU622" s="15">
        <v>15</v>
      </c>
      <c r="AV622" s="15">
        <v>15</v>
      </c>
      <c r="AW622" s="15">
        <v>15</v>
      </c>
      <c r="AX622" s="15">
        <v>15</v>
      </c>
      <c r="AY622" s="15">
        <v>15</v>
      </c>
      <c r="AZ622" s="15">
        <v>15</v>
      </c>
      <c r="BA622" s="15">
        <v>15</v>
      </c>
      <c r="BB622" s="15">
        <v>15</v>
      </c>
      <c r="BC622" s="15">
        <v>15</v>
      </c>
    </row>
    <row r="623" spans="1:55" x14ac:dyDescent="0.3">
      <c r="A623" s="15">
        <v>15</v>
      </c>
      <c r="B623" s="16">
        <v>0</v>
      </c>
      <c r="C623" s="16">
        <v>0</v>
      </c>
      <c r="D623" s="16">
        <v>0</v>
      </c>
      <c r="E623" s="16">
        <v>0</v>
      </c>
      <c r="F623" s="16">
        <v>0</v>
      </c>
      <c r="G623" s="16">
        <v>0</v>
      </c>
      <c r="H623" s="16">
        <v>0</v>
      </c>
      <c r="I623" s="15">
        <v>15</v>
      </c>
      <c r="J623" s="15">
        <v>15</v>
      </c>
      <c r="K623" s="15">
        <v>15</v>
      </c>
      <c r="L623" s="16">
        <v>0</v>
      </c>
      <c r="M623" s="16">
        <v>0</v>
      </c>
      <c r="N623" s="16">
        <v>0</v>
      </c>
      <c r="O623" s="16">
        <v>0</v>
      </c>
      <c r="P623" s="15">
        <v>15</v>
      </c>
      <c r="Q623" s="15">
        <v>15</v>
      </c>
      <c r="R623" s="15">
        <v>15</v>
      </c>
      <c r="S623" s="15">
        <v>15</v>
      </c>
      <c r="T623" s="15">
        <v>15</v>
      </c>
      <c r="U623" s="15">
        <v>15</v>
      </c>
      <c r="V623" s="15">
        <v>15</v>
      </c>
      <c r="W623" s="15">
        <v>15</v>
      </c>
      <c r="X623" s="15">
        <v>15</v>
      </c>
      <c r="Y623" s="15">
        <v>15</v>
      </c>
      <c r="Z623" s="15">
        <v>15</v>
      </c>
      <c r="AA623" s="15">
        <v>15</v>
      </c>
      <c r="AB623" s="15">
        <v>15</v>
      </c>
      <c r="AC623" s="16">
        <v>0</v>
      </c>
      <c r="AD623" s="16">
        <v>0</v>
      </c>
      <c r="AE623" s="16">
        <v>0</v>
      </c>
      <c r="AF623" s="16">
        <v>0</v>
      </c>
      <c r="AG623" s="15">
        <v>15</v>
      </c>
      <c r="AH623" s="15">
        <v>15</v>
      </c>
      <c r="AI623" s="15">
        <v>15</v>
      </c>
      <c r="AJ623" s="15">
        <v>15</v>
      </c>
      <c r="AK623" s="15">
        <v>15</v>
      </c>
      <c r="AL623" s="15">
        <v>15</v>
      </c>
      <c r="AM623" s="15">
        <v>15</v>
      </c>
      <c r="AN623" s="15">
        <v>15</v>
      </c>
      <c r="AO623" s="15">
        <v>15</v>
      </c>
      <c r="AP623" s="15">
        <v>15</v>
      </c>
    </row>
    <row r="624" spans="1:55" x14ac:dyDescent="0.3">
      <c r="A624" s="16">
        <v>0</v>
      </c>
      <c r="B624" s="16">
        <v>0</v>
      </c>
      <c r="C624" s="37">
        <v>12</v>
      </c>
      <c r="D624" s="37">
        <v>12</v>
      </c>
      <c r="E624" s="37">
        <v>12</v>
      </c>
      <c r="F624" s="37">
        <v>12</v>
      </c>
      <c r="G624" s="37">
        <v>12</v>
      </c>
      <c r="H624" s="16">
        <v>0</v>
      </c>
      <c r="I624" s="16">
        <v>0</v>
      </c>
      <c r="J624" s="15">
        <v>15</v>
      </c>
      <c r="K624" s="15">
        <v>15</v>
      </c>
      <c r="L624" s="16">
        <v>0</v>
      </c>
      <c r="M624" s="37">
        <v>12</v>
      </c>
      <c r="N624" s="37">
        <v>12</v>
      </c>
      <c r="O624" s="16">
        <v>0</v>
      </c>
      <c r="P624" s="15">
        <v>15</v>
      </c>
      <c r="Q624" s="15">
        <v>15</v>
      </c>
      <c r="R624" s="15">
        <v>15</v>
      </c>
      <c r="S624" s="15">
        <v>15</v>
      </c>
      <c r="T624" s="15">
        <v>15</v>
      </c>
      <c r="U624" s="15">
        <v>15</v>
      </c>
      <c r="V624" s="15">
        <v>15</v>
      </c>
      <c r="W624" s="15">
        <v>15</v>
      </c>
      <c r="X624" s="15">
        <v>15</v>
      </c>
      <c r="Y624" s="15">
        <v>15</v>
      </c>
      <c r="Z624" s="15">
        <v>15</v>
      </c>
      <c r="AA624" s="15">
        <v>15</v>
      </c>
      <c r="AB624" s="15">
        <v>15</v>
      </c>
      <c r="AC624" s="16">
        <v>0</v>
      </c>
      <c r="AD624" s="37">
        <v>12</v>
      </c>
      <c r="AE624" s="37">
        <v>12</v>
      </c>
      <c r="AF624" s="16">
        <v>0</v>
      </c>
      <c r="AG624" s="15">
        <v>15</v>
      </c>
      <c r="AH624" s="15">
        <v>15</v>
      </c>
      <c r="AI624" s="15">
        <v>15</v>
      </c>
      <c r="AJ624" s="15">
        <v>15</v>
      </c>
      <c r="AK624" s="15">
        <v>15</v>
      </c>
      <c r="AL624" s="15">
        <v>15</v>
      </c>
      <c r="AM624" s="15">
        <v>15</v>
      </c>
      <c r="AN624" s="15">
        <v>15</v>
      </c>
      <c r="AO624" s="15">
        <v>15</v>
      </c>
      <c r="AP624" s="15">
        <v>15</v>
      </c>
    </row>
    <row r="625" spans="1:55" x14ac:dyDescent="0.3">
      <c r="A625" s="16">
        <v>0</v>
      </c>
      <c r="B625" s="37">
        <v>12</v>
      </c>
      <c r="C625" s="37">
        <v>12</v>
      </c>
      <c r="D625" s="37">
        <v>12</v>
      </c>
      <c r="E625" s="37">
        <v>12</v>
      </c>
      <c r="F625" s="37">
        <v>12</v>
      </c>
      <c r="G625" s="37">
        <v>12</v>
      </c>
      <c r="H625" s="37">
        <v>12</v>
      </c>
      <c r="I625" s="16">
        <v>0</v>
      </c>
      <c r="J625" s="15">
        <v>15</v>
      </c>
      <c r="K625" s="15">
        <v>15</v>
      </c>
      <c r="L625" s="16">
        <v>0</v>
      </c>
      <c r="M625" s="37">
        <v>12</v>
      </c>
      <c r="N625" s="37">
        <v>12</v>
      </c>
      <c r="O625" s="16">
        <v>0</v>
      </c>
      <c r="P625" s="15">
        <v>15</v>
      </c>
      <c r="Q625" s="15">
        <v>15</v>
      </c>
      <c r="R625" s="15">
        <v>15</v>
      </c>
      <c r="S625" s="15">
        <v>15</v>
      </c>
      <c r="T625" s="15">
        <v>15</v>
      </c>
      <c r="U625" s="15">
        <v>15</v>
      </c>
      <c r="V625" s="15">
        <v>15</v>
      </c>
      <c r="W625" s="15">
        <v>15</v>
      </c>
      <c r="X625" s="15">
        <v>15</v>
      </c>
      <c r="Y625" s="15">
        <v>15</v>
      </c>
      <c r="Z625" s="15">
        <v>15</v>
      </c>
      <c r="AA625" s="15">
        <v>15</v>
      </c>
      <c r="AB625" s="15">
        <v>15</v>
      </c>
      <c r="AC625" s="16">
        <v>0</v>
      </c>
      <c r="AD625" s="37">
        <v>12</v>
      </c>
      <c r="AE625" s="37">
        <v>12</v>
      </c>
      <c r="AF625" s="16">
        <v>0</v>
      </c>
      <c r="AG625" s="15">
        <v>15</v>
      </c>
      <c r="AH625" s="15">
        <v>15</v>
      </c>
      <c r="AI625" s="15">
        <v>15</v>
      </c>
      <c r="AJ625" s="15">
        <v>15</v>
      </c>
      <c r="AK625" s="15">
        <v>15</v>
      </c>
      <c r="AL625" s="15">
        <v>15</v>
      </c>
      <c r="AM625" s="15">
        <v>15</v>
      </c>
      <c r="AN625" s="15">
        <v>15</v>
      </c>
      <c r="AO625" s="15">
        <v>15</v>
      </c>
      <c r="AP625" s="15">
        <v>15</v>
      </c>
    </row>
    <row r="626" spans="1:55" x14ac:dyDescent="0.3">
      <c r="A626" s="16">
        <v>0</v>
      </c>
      <c r="B626" s="37">
        <v>12</v>
      </c>
      <c r="C626" s="37">
        <v>12</v>
      </c>
      <c r="D626" s="16">
        <v>0</v>
      </c>
      <c r="E626" s="16">
        <v>0</v>
      </c>
      <c r="F626" s="16">
        <v>0</v>
      </c>
      <c r="G626" s="37">
        <v>12</v>
      </c>
      <c r="H626" s="37">
        <v>12</v>
      </c>
      <c r="I626" s="16">
        <v>0</v>
      </c>
      <c r="J626" s="16">
        <v>0</v>
      </c>
      <c r="K626" s="16">
        <v>0</v>
      </c>
      <c r="L626" s="16">
        <v>0</v>
      </c>
      <c r="M626" s="37">
        <v>12</v>
      </c>
      <c r="N626" s="37">
        <v>12</v>
      </c>
      <c r="O626" s="16">
        <v>0</v>
      </c>
      <c r="P626" s="16">
        <v>0</v>
      </c>
      <c r="Q626" s="16">
        <v>0</v>
      </c>
      <c r="R626" s="15">
        <v>15</v>
      </c>
      <c r="S626" s="15">
        <v>15</v>
      </c>
      <c r="T626" s="16">
        <v>0</v>
      </c>
      <c r="U626" s="16">
        <v>0</v>
      </c>
      <c r="V626" s="16">
        <v>0</v>
      </c>
      <c r="W626" s="16">
        <v>0</v>
      </c>
      <c r="X626" s="16">
        <v>0</v>
      </c>
      <c r="Y626" s="16">
        <v>0</v>
      </c>
      <c r="Z626" s="15">
        <v>15</v>
      </c>
      <c r="AA626" s="16">
        <v>0</v>
      </c>
      <c r="AB626" s="16">
        <v>0</v>
      </c>
      <c r="AC626" s="16">
        <v>0</v>
      </c>
      <c r="AD626" s="37">
        <v>12</v>
      </c>
      <c r="AE626" s="37">
        <v>12</v>
      </c>
      <c r="AF626" s="16">
        <v>0</v>
      </c>
      <c r="AG626" s="16">
        <v>0</v>
      </c>
      <c r="AH626" s="16">
        <v>0</v>
      </c>
      <c r="AI626" s="15">
        <v>15</v>
      </c>
      <c r="AJ626" s="16">
        <v>0</v>
      </c>
      <c r="AK626" s="16">
        <v>0</v>
      </c>
      <c r="AL626" s="16">
        <v>0</v>
      </c>
      <c r="AM626" s="16">
        <v>0</v>
      </c>
      <c r="AN626" s="16">
        <v>0</v>
      </c>
      <c r="AO626" s="16">
        <v>0</v>
      </c>
      <c r="AP626" s="15">
        <v>15</v>
      </c>
    </row>
    <row r="627" spans="1:55" x14ac:dyDescent="0.3">
      <c r="A627" s="16">
        <v>0</v>
      </c>
      <c r="B627" s="37">
        <v>12</v>
      </c>
      <c r="C627" s="37">
        <v>12</v>
      </c>
      <c r="D627" s="16">
        <v>0</v>
      </c>
      <c r="E627" s="16">
        <v>0</v>
      </c>
      <c r="F627" s="16">
        <v>0</v>
      </c>
      <c r="G627" s="16">
        <v>0</v>
      </c>
      <c r="H627" s="16">
        <v>0</v>
      </c>
      <c r="I627" s="16">
        <v>0</v>
      </c>
      <c r="J627" s="16">
        <v>0</v>
      </c>
      <c r="K627" s="37">
        <v>12</v>
      </c>
      <c r="L627" s="37">
        <v>12</v>
      </c>
      <c r="M627" s="37">
        <v>12</v>
      </c>
      <c r="N627" s="37">
        <v>12</v>
      </c>
      <c r="O627" s="37">
        <v>12</v>
      </c>
      <c r="P627" s="37">
        <v>12</v>
      </c>
      <c r="Q627" s="16">
        <v>0</v>
      </c>
      <c r="R627" s="15">
        <v>15</v>
      </c>
      <c r="S627" s="16">
        <v>0</v>
      </c>
      <c r="T627" s="16">
        <v>0</v>
      </c>
      <c r="U627" s="37">
        <v>12</v>
      </c>
      <c r="V627" s="37">
        <v>12</v>
      </c>
      <c r="W627" s="37">
        <v>12</v>
      </c>
      <c r="X627" s="37">
        <v>12</v>
      </c>
      <c r="Y627" s="16">
        <v>0</v>
      </c>
      <c r="Z627" s="16">
        <v>0</v>
      </c>
      <c r="AA627" s="16">
        <v>0</v>
      </c>
      <c r="AB627" s="37">
        <v>12</v>
      </c>
      <c r="AC627" s="37">
        <v>12</v>
      </c>
      <c r="AD627" s="37">
        <v>12</v>
      </c>
      <c r="AE627" s="37">
        <v>12</v>
      </c>
      <c r="AF627" s="37">
        <v>12</v>
      </c>
      <c r="AG627" s="37">
        <v>12</v>
      </c>
      <c r="AH627" s="16">
        <v>0</v>
      </c>
      <c r="AI627" s="16">
        <v>0</v>
      </c>
      <c r="AJ627" s="16">
        <v>0</v>
      </c>
      <c r="AK627" s="37">
        <v>12</v>
      </c>
      <c r="AL627" s="37">
        <v>12</v>
      </c>
      <c r="AM627" s="37">
        <v>12</v>
      </c>
      <c r="AN627" s="37">
        <v>12</v>
      </c>
      <c r="AO627" s="16">
        <v>0</v>
      </c>
      <c r="AP627" s="16">
        <v>0</v>
      </c>
    </row>
    <row r="628" spans="1:55" x14ac:dyDescent="0.3">
      <c r="A628" s="16">
        <v>0</v>
      </c>
      <c r="B628" s="37">
        <v>12</v>
      </c>
      <c r="C628" s="37">
        <v>12</v>
      </c>
      <c r="D628" s="37">
        <v>12</v>
      </c>
      <c r="E628" s="37">
        <v>12</v>
      </c>
      <c r="F628" s="37">
        <v>12</v>
      </c>
      <c r="G628" s="37">
        <v>12</v>
      </c>
      <c r="H628" s="16">
        <v>0</v>
      </c>
      <c r="I628" s="16">
        <v>0</v>
      </c>
      <c r="J628" s="16">
        <v>0</v>
      </c>
      <c r="K628" s="37">
        <v>12</v>
      </c>
      <c r="L628" s="37">
        <v>12</v>
      </c>
      <c r="M628" s="37">
        <v>12</v>
      </c>
      <c r="N628" s="37">
        <v>12</v>
      </c>
      <c r="O628" s="37">
        <v>12</v>
      </c>
      <c r="P628" s="37">
        <v>12</v>
      </c>
      <c r="Q628" s="16">
        <v>0</v>
      </c>
      <c r="R628" s="15">
        <v>15</v>
      </c>
      <c r="S628" s="16">
        <v>0</v>
      </c>
      <c r="T628" s="37">
        <v>12</v>
      </c>
      <c r="U628" s="37">
        <v>12</v>
      </c>
      <c r="V628" s="16">
        <v>0</v>
      </c>
      <c r="W628" s="16">
        <v>0</v>
      </c>
      <c r="X628" s="37">
        <v>12</v>
      </c>
      <c r="Y628" s="37">
        <v>12</v>
      </c>
      <c r="Z628" s="16">
        <v>0</v>
      </c>
      <c r="AA628" s="16">
        <v>0</v>
      </c>
      <c r="AB628" s="37">
        <v>12</v>
      </c>
      <c r="AC628" s="37">
        <v>12</v>
      </c>
      <c r="AD628" s="37">
        <v>12</v>
      </c>
      <c r="AE628" s="37">
        <v>12</v>
      </c>
      <c r="AF628" s="37">
        <v>12</v>
      </c>
      <c r="AG628" s="37">
        <v>12</v>
      </c>
      <c r="AH628" s="16">
        <v>0</v>
      </c>
      <c r="AI628" s="16">
        <v>0</v>
      </c>
      <c r="AJ628" s="37">
        <v>12</v>
      </c>
      <c r="AK628" s="37">
        <v>12</v>
      </c>
      <c r="AL628" s="16">
        <v>0</v>
      </c>
      <c r="AM628" s="16">
        <v>0</v>
      </c>
      <c r="AN628" s="37">
        <v>12</v>
      </c>
      <c r="AO628" s="37">
        <v>12</v>
      </c>
      <c r="AP628" s="16">
        <v>0</v>
      </c>
    </row>
    <row r="629" spans="1:55" x14ac:dyDescent="0.3">
      <c r="A629" s="16">
        <v>0</v>
      </c>
      <c r="B629" s="16">
        <v>0</v>
      </c>
      <c r="C629" s="37">
        <v>12</v>
      </c>
      <c r="D629" s="37">
        <v>12</v>
      </c>
      <c r="E629" s="37">
        <v>12</v>
      </c>
      <c r="F629" s="37">
        <v>12</v>
      </c>
      <c r="G629" s="37">
        <v>12</v>
      </c>
      <c r="H629" s="37">
        <v>12</v>
      </c>
      <c r="I629" s="16">
        <v>0</v>
      </c>
      <c r="J629" s="16">
        <v>0</v>
      </c>
      <c r="K629" s="16">
        <v>0</v>
      </c>
      <c r="L629" s="16">
        <v>0</v>
      </c>
      <c r="M629" s="37">
        <v>12</v>
      </c>
      <c r="N629" s="37">
        <v>12</v>
      </c>
      <c r="O629" s="16">
        <v>0</v>
      </c>
      <c r="P629" s="16">
        <v>0</v>
      </c>
      <c r="Q629" s="16">
        <v>0</v>
      </c>
      <c r="R629" s="15">
        <v>15</v>
      </c>
      <c r="S629" s="16">
        <v>0</v>
      </c>
      <c r="T629" s="16">
        <v>0</v>
      </c>
      <c r="U629" s="16">
        <v>0</v>
      </c>
      <c r="V629" s="16">
        <v>0</v>
      </c>
      <c r="W629" s="16">
        <v>0</v>
      </c>
      <c r="X629" s="37">
        <v>12</v>
      </c>
      <c r="Y629" s="37">
        <v>12</v>
      </c>
      <c r="Z629" s="16">
        <v>0</v>
      </c>
      <c r="AA629" s="16">
        <v>0</v>
      </c>
      <c r="AB629" s="16">
        <v>0</v>
      </c>
      <c r="AC629" s="16">
        <v>0</v>
      </c>
      <c r="AD629" s="37">
        <v>12</v>
      </c>
      <c r="AE629" s="37">
        <v>12</v>
      </c>
      <c r="AF629" s="16">
        <v>0</v>
      </c>
      <c r="AG629" s="16">
        <v>0</v>
      </c>
      <c r="AH629" s="16">
        <v>0</v>
      </c>
      <c r="AI629" s="16">
        <v>0</v>
      </c>
      <c r="AJ629" s="37">
        <v>12</v>
      </c>
      <c r="AK629" s="37">
        <v>12</v>
      </c>
      <c r="AL629" s="16">
        <v>0</v>
      </c>
      <c r="AM629" s="16">
        <v>0</v>
      </c>
      <c r="AN629" s="16">
        <v>0</v>
      </c>
      <c r="AO629" s="16">
        <v>0</v>
      </c>
      <c r="AP629" s="16">
        <v>0</v>
      </c>
    </row>
    <row r="630" spans="1:55" x14ac:dyDescent="0.3">
      <c r="A630" s="16">
        <v>0</v>
      </c>
      <c r="B630" s="16">
        <v>0</v>
      </c>
      <c r="C630" s="16">
        <v>0</v>
      </c>
      <c r="D630" s="16">
        <v>0</v>
      </c>
      <c r="E630" s="16">
        <v>0</v>
      </c>
      <c r="F630" s="16">
        <v>0</v>
      </c>
      <c r="G630" s="37">
        <v>12</v>
      </c>
      <c r="H630" s="37">
        <v>12</v>
      </c>
      <c r="I630" s="16">
        <v>0</v>
      </c>
      <c r="J630" s="15">
        <v>15</v>
      </c>
      <c r="K630" s="15">
        <v>15</v>
      </c>
      <c r="L630" s="16">
        <v>0</v>
      </c>
      <c r="M630" s="37">
        <v>12</v>
      </c>
      <c r="N630" s="37">
        <v>12</v>
      </c>
      <c r="O630" s="16">
        <v>0</v>
      </c>
      <c r="P630" s="15">
        <v>15</v>
      </c>
      <c r="Q630" s="15">
        <v>15</v>
      </c>
      <c r="R630" s="16">
        <v>0</v>
      </c>
      <c r="S630" s="16">
        <v>0</v>
      </c>
      <c r="T630" s="37">
        <v>12</v>
      </c>
      <c r="U630" s="37">
        <v>12</v>
      </c>
      <c r="V630" s="37">
        <v>12</v>
      </c>
      <c r="W630" s="37">
        <v>12</v>
      </c>
      <c r="X630" s="37">
        <v>12</v>
      </c>
      <c r="Y630" s="37">
        <v>12</v>
      </c>
      <c r="Z630" s="16">
        <v>0</v>
      </c>
      <c r="AA630" s="15">
        <v>15</v>
      </c>
      <c r="AB630" s="15">
        <v>15</v>
      </c>
      <c r="AC630" s="16">
        <v>0</v>
      </c>
      <c r="AD630" s="37">
        <v>12</v>
      </c>
      <c r="AE630" s="37">
        <v>12</v>
      </c>
      <c r="AF630" s="16">
        <v>0</v>
      </c>
      <c r="AG630" s="15">
        <v>15</v>
      </c>
      <c r="AH630" s="15">
        <v>15</v>
      </c>
      <c r="AI630" s="16">
        <v>0</v>
      </c>
      <c r="AJ630" s="16">
        <v>0</v>
      </c>
      <c r="AK630" s="37">
        <v>12</v>
      </c>
      <c r="AL630" s="37">
        <v>12</v>
      </c>
      <c r="AM630" s="37">
        <v>12</v>
      </c>
      <c r="AN630" s="37">
        <v>12</v>
      </c>
      <c r="AO630" s="16">
        <v>0</v>
      </c>
      <c r="AP630" s="16">
        <v>0</v>
      </c>
    </row>
    <row r="631" spans="1:55" x14ac:dyDescent="0.3">
      <c r="A631" s="16">
        <v>0</v>
      </c>
      <c r="B631" s="37">
        <v>12</v>
      </c>
      <c r="C631" s="37">
        <v>12</v>
      </c>
      <c r="D631" s="16">
        <v>0</v>
      </c>
      <c r="E631" s="16">
        <v>0</v>
      </c>
      <c r="F631" s="16">
        <v>0</v>
      </c>
      <c r="G631" s="37">
        <v>12</v>
      </c>
      <c r="H631" s="37">
        <v>12</v>
      </c>
      <c r="I631" s="16">
        <v>0</v>
      </c>
      <c r="J631" s="15">
        <v>15</v>
      </c>
      <c r="K631" s="15">
        <v>15</v>
      </c>
      <c r="L631" s="16">
        <v>0</v>
      </c>
      <c r="M631" s="37">
        <v>12</v>
      </c>
      <c r="N631" s="37">
        <v>12</v>
      </c>
      <c r="O631" s="16">
        <v>0</v>
      </c>
      <c r="P631" s="15">
        <v>15</v>
      </c>
      <c r="Q631" s="15">
        <v>15</v>
      </c>
      <c r="R631" s="16">
        <v>0</v>
      </c>
      <c r="S631" s="37">
        <v>12</v>
      </c>
      <c r="T631" s="37">
        <v>12</v>
      </c>
      <c r="U631" s="16">
        <v>0</v>
      </c>
      <c r="V631" s="16">
        <v>0</v>
      </c>
      <c r="W631" s="16">
        <v>0</v>
      </c>
      <c r="X631" s="37">
        <v>12</v>
      </c>
      <c r="Y631" s="37">
        <v>12</v>
      </c>
      <c r="Z631" s="16">
        <v>0</v>
      </c>
      <c r="AA631" s="15">
        <v>15</v>
      </c>
      <c r="AB631" s="15">
        <v>15</v>
      </c>
      <c r="AC631" s="16">
        <v>0</v>
      </c>
      <c r="AD631" s="37">
        <v>12</v>
      </c>
      <c r="AE631" s="37">
        <v>12</v>
      </c>
      <c r="AF631" s="16">
        <v>0</v>
      </c>
      <c r="AG631" s="15">
        <v>15</v>
      </c>
      <c r="AH631" s="15">
        <v>15</v>
      </c>
      <c r="AI631" s="16">
        <v>0</v>
      </c>
      <c r="AJ631" s="16">
        <v>0</v>
      </c>
      <c r="AK631" s="16">
        <v>0</v>
      </c>
      <c r="AL631" s="16">
        <v>0</v>
      </c>
      <c r="AM631" s="16">
        <v>0</v>
      </c>
      <c r="AN631" s="37">
        <v>12</v>
      </c>
      <c r="AO631" s="37">
        <v>12</v>
      </c>
      <c r="AP631" s="16">
        <v>0</v>
      </c>
    </row>
    <row r="632" spans="1:55" x14ac:dyDescent="0.3">
      <c r="A632" s="16">
        <v>0</v>
      </c>
      <c r="B632" s="37">
        <v>12</v>
      </c>
      <c r="C632" s="37">
        <v>12</v>
      </c>
      <c r="D632" s="37">
        <v>12</v>
      </c>
      <c r="E632" s="37">
        <v>12</v>
      </c>
      <c r="F632" s="37">
        <v>12</v>
      </c>
      <c r="G632" s="37">
        <v>12</v>
      </c>
      <c r="H632" s="37">
        <v>12</v>
      </c>
      <c r="I632" s="16">
        <v>0</v>
      </c>
      <c r="J632" s="15">
        <v>15</v>
      </c>
      <c r="K632" s="15">
        <v>15</v>
      </c>
      <c r="L632" s="16">
        <v>0</v>
      </c>
      <c r="M632" s="37">
        <v>12</v>
      </c>
      <c r="N632" s="37">
        <v>12</v>
      </c>
      <c r="O632" s="16">
        <v>0</v>
      </c>
      <c r="P632" s="15">
        <v>15</v>
      </c>
      <c r="Q632" s="15">
        <v>15</v>
      </c>
      <c r="R632" s="16">
        <v>0</v>
      </c>
      <c r="S632" s="37">
        <v>12</v>
      </c>
      <c r="T632" s="37">
        <v>12</v>
      </c>
      <c r="U632" s="16">
        <v>0</v>
      </c>
      <c r="V632" s="16">
        <v>0</v>
      </c>
      <c r="W632" s="16">
        <v>0</v>
      </c>
      <c r="X632" s="37">
        <v>12</v>
      </c>
      <c r="Y632" s="37">
        <v>12</v>
      </c>
      <c r="Z632" s="16">
        <v>0</v>
      </c>
      <c r="AA632" s="15">
        <v>15</v>
      </c>
      <c r="AB632" s="15">
        <v>15</v>
      </c>
      <c r="AC632" s="16">
        <v>0</v>
      </c>
      <c r="AD632" s="37">
        <v>12</v>
      </c>
      <c r="AE632" s="37">
        <v>12</v>
      </c>
      <c r="AF632" s="16">
        <v>0</v>
      </c>
      <c r="AG632" s="15">
        <v>15</v>
      </c>
      <c r="AH632" s="15">
        <v>15</v>
      </c>
      <c r="AI632" s="16">
        <v>0</v>
      </c>
      <c r="AJ632" s="37">
        <v>12</v>
      </c>
      <c r="AK632" s="37">
        <v>12</v>
      </c>
      <c r="AL632" s="16">
        <v>0</v>
      </c>
      <c r="AM632" s="16">
        <v>0</v>
      </c>
      <c r="AN632" s="37">
        <v>12</v>
      </c>
      <c r="AO632" s="37">
        <v>12</v>
      </c>
      <c r="AP632" s="16">
        <v>0</v>
      </c>
    </row>
    <row r="633" spans="1:55" x14ac:dyDescent="0.3">
      <c r="A633" s="16">
        <v>0</v>
      </c>
      <c r="B633" s="16">
        <v>0</v>
      </c>
      <c r="C633" s="37">
        <v>12</v>
      </c>
      <c r="D633" s="37">
        <v>12</v>
      </c>
      <c r="E633" s="37">
        <v>12</v>
      </c>
      <c r="F633" s="37">
        <v>12</v>
      </c>
      <c r="G633" s="37">
        <v>12</v>
      </c>
      <c r="H633" s="16">
        <v>0</v>
      </c>
      <c r="I633" s="16">
        <v>0</v>
      </c>
      <c r="J633" s="15">
        <v>15</v>
      </c>
      <c r="K633" s="15">
        <v>15</v>
      </c>
      <c r="L633" s="16">
        <v>0</v>
      </c>
      <c r="M633" s="37">
        <v>12</v>
      </c>
      <c r="N633" s="37">
        <v>12</v>
      </c>
      <c r="O633" s="16">
        <v>0</v>
      </c>
      <c r="P633" s="15">
        <v>15</v>
      </c>
      <c r="Q633" s="15">
        <v>15</v>
      </c>
      <c r="R633" s="16">
        <v>0</v>
      </c>
      <c r="S633" s="16">
        <v>0</v>
      </c>
      <c r="T633" s="37">
        <v>12</v>
      </c>
      <c r="U633" s="37">
        <v>12</v>
      </c>
      <c r="V633" s="37">
        <v>12</v>
      </c>
      <c r="W633" s="37">
        <v>12</v>
      </c>
      <c r="X633" s="37">
        <v>12</v>
      </c>
      <c r="Y633" s="37">
        <v>12</v>
      </c>
      <c r="Z633" s="16">
        <v>0</v>
      </c>
      <c r="AA633" s="15">
        <v>15</v>
      </c>
      <c r="AB633" s="15">
        <v>15</v>
      </c>
      <c r="AC633" s="16">
        <v>0</v>
      </c>
      <c r="AD633" s="37">
        <v>12</v>
      </c>
      <c r="AE633" s="37">
        <v>12</v>
      </c>
      <c r="AF633" s="16">
        <v>0</v>
      </c>
      <c r="AG633" s="15">
        <v>15</v>
      </c>
      <c r="AH633" s="15">
        <v>15</v>
      </c>
      <c r="AI633" s="16">
        <v>0</v>
      </c>
      <c r="AJ633" s="16">
        <v>0</v>
      </c>
      <c r="AK633" s="37">
        <v>12</v>
      </c>
      <c r="AL633" s="37">
        <v>12</v>
      </c>
      <c r="AM633" s="37">
        <v>12</v>
      </c>
      <c r="AN633" s="37">
        <v>12</v>
      </c>
      <c r="AO633" s="16">
        <v>0</v>
      </c>
      <c r="AP633" s="16">
        <v>0</v>
      </c>
    </row>
    <row r="634" spans="1:55" x14ac:dyDescent="0.3">
      <c r="A634" s="15">
        <v>15</v>
      </c>
      <c r="B634" s="16">
        <v>0</v>
      </c>
      <c r="C634" s="16">
        <v>0</v>
      </c>
      <c r="D634" s="16">
        <v>0</v>
      </c>
      <c r="E634" s="16">
        <v>0</v>
      </c>
      <c r="F634" s="16">
        <v>0</v>
      </c>
      <c r="G634" s="16">
        <v>0</v>
      </c>
      <c r="H634" s="16">
        <v>0</v>
      </c>
      <c r="I634" s="15">
        <v>15</v>
      </c>
      <c r="J634" s="15">
        <v>15</v>
      </c>
      <c r="K634" s="15">
        <v>15</v>
      </c>
      <c r="L634" s="16">
        <v>0</v>
      </c>
      <c r="M634" s="16">
        <v>0</v>
      </c>
      <c r="N634" s="16">
        <v>0</v>
      </c>
      <c r="O634" s="16">
        <v>0</v>
      </c>
      <c r="P634" s="15">
        <v>15</v>
      </c>
      <c r="Q634" s="15">
        <v>15</v>
      </c>
      <c r="R634" s="15">
        <v>15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5">
        <v>15</v>
      </c>
      <c r="AB634" s="15">
        <v>15</v>
      </c>
      <c r="AC634" s="16">
        <v>0</v>
      </c>
      <c r="AD634" s="16">
        <v>0</v>
      </c>
      <c r="AE634" s="16">
        <v>0</v>
      </c>
      <c r="AF634" s="16">
        <v>0</v>
      </c>
      <c r="AG634" s="15">
        <v>15</v>
      </c>
      <c r="AH634" s="15">
        <v>15</v>
      </c>
      <c r="AI634" s="15">
        <v>15</v>
      </c>
      <c r="AJ634" s="16">
        <v>0</v>
      </c>
      <c r="AK634" s="16">
        <v>0</v>
      </c>
      <c r="AL634" s="16">
        <v>0</v>
      </c>
      <c r="AM634" s="16">
        <v>0</v>
      </c>
      <c r="AN634" s="16">
        <v>0</v>
      </c>
      <c r="AO634" s="16">
        <v>0</v>
      </c>
      <c r="AP634" s="15">
        <v>15</v>
      </c>
    </row>
    <row r="635" spans="1:55" x14ac:dyDescent="0.3">
      <c r="A635" s="16">
        <v>0</v>
      </c>
      <c r="B635" s="16">
        <v>0</v>
      </c>
      <c r="C635" s="16">
        <v>0</v>
      </c>
      <c r="D635" s="16">
        <v>0</v>
      </c>
      <c r="E635" s="16">
        <v>0</v>
      </c>
      <c r="F635" s="16">
        <v>0</v>
      </c>
      <c r="G635" s="16">
        <v>0</v>
      </c>
      <c r="H635" s="16">
        <v>0</v>
      </c>
      <c r="I635" s="16">
        <v>0</v>
      </c>
      <c r="J635" s="16">
        <v>0</v>
      </c>
      <c r="K635" s="16">
        <v>0</v>
      </c>
      <c r="L635" s="16">
        <v>0</v>
      </c>
      <c r="M635" s="16">
        <v>0</v>
      </c>
      <c r="N635" s="16">
        <v>0</v>
      </c>
      <c r="O635" s="16">
        <v>0</v>
      </c>
      <c r="P635" s="16">
        <v>0</v>
      </c>
      <c r="Q635" s="16">
        <v>0</v>
      </c>
      <c r="R635" s="16">
        <v>0</v>
      </c>
      <c r="S635" s="16">
        <v>0</v>
      </c>
      <c r="T635" s="16">
        <v>0</v>
      </c>
      <c r="U635" s="16">
        <v>0</v>
      </c>
      <c r="V635" s="16">
        <v>0</v>
      </c>
      <c r="W635" s="16">
        <v>0</v>
      </c>
      <c r="X635" s="16">
        <v>0</v>
      </c>
      <c r="Y635" s="16">
        <v>0</v>
      </c>
      <c r="Z635" s="16">
        <v>0</v>
      </c>
      <c r="AA635" s="16">
        <v>0</v>
      </c>
      <c r="AB635" s="16">
        <v>0</v>
      </c>
      <c r="AC635" s="16">
        <v>0</v>
      </c>
      <c r="AD635" s="16">
        <v>0</v>
      </c>
      <c r="AE635" s="16">
        <v>0</v>
      </c>
      <c r="AF635" s="16">
        <v>0</v>
      </c>
      <c r="AG635" s="16">
        <v>0</v>
      </c>
      <c r="AH635" s="16">
        <v>0</v>
      </c>
      <c r="AI635" s="16">
        <v>0</v>
      </c>
      <c r="AJ635" s="16">
        <v>0</v>
      </c>
      <c r="AK635" s="16">
        <v>0</v>
      </c>
      <c r="AL635" s="16">
        <v>0</v>
      </c>
      <c r="AM635" s="16">
        <v>0</v>
      </c>
      <c r="AN635" s="16">
        <v>0</v>
      </c>
      <c r="AO635" s="16">
        <v>0</v>
      </c>
      <c r="AP635" s="16">
        <v>0</v>
      </c>
      <c r="AQ635" s="16">
        <v>0</v>
      </c>
      <c r="AR635" s="16">
        <v>0</v>
      </c>
      <c r="AS635" s="16">
        <v>0</v>
      </c>
      <c r="AT635" s="16">
        <v>0</v>
      </c>
      <c r="AU635" s="16">
        <v>0</v>
      </c>
      <c r="AV635" s="16">
        <v>0</v>
      </c>
      <c r="AW635" s="16">
        <v>0</v>
      </c>
      <c r="AX635" s="16">
        <v>0</v>
      </c>
      <c r="AY635" s="16">
        <v>0</v>
      </c>
      <c r="AZ635" s="16">
        <v>0</v>
      </c>
      <c r="BA635" s="16">
        <v>0</v>
      </c>
      <c r="BB635" s="16">
        <v>0</v>
      </c>
      <c r="BC635" s="16">
        <v>0</v>
      </c>
    </row>
    <row r="636" spans="1:55" x14ac:dyDescent="0.3">
      <c r="A636" s="16">
        <v>0</v>
      </c>
      <c r="B636" s="15">
        <v>1</v>
      </c>
      <c r="C636" s="15">
        <v>1</v>
      </c>
      <c r="D636" s="15">
        <v>1</v>
      </c>
      <c r="E636" s="15">
        <v>1</v>
      </c>
      <c r="F636" s="15">
        <v>1</v>
      </c>
      <c r="G636" s="15">
        <v>1</v>
      </c>
      <c r="H636" s="15">
        <v>1</v>
      </c>
      <c r="I636" s="15">
        <v>1</v>
      </c>
      <c r="J636" s="16">
        <v>0</v>
      </c>
      <c r="K636" s="15">
        <v>1</v>
      </c>
      <c r="L636" s="15">
        <v>1</v>
      </c>
      <c r="M636" s="15">
        <v>1</v>
      </c>
      <c r="N636" s="15">
        <v>1</v>
      </c>
      <c r="O636" s="15">
        <v>1</v>
      </c>
      <c r="P636" s="15">
        <v>1</v>
      </c>
      <c r="Q636" s="15">
        <v>1</v>
      </c>
      <c r="R636" s="15">
        <v>1</v>
      </c>
      <c r="S636" s="16">
        <v>0</v>
      </c>
      <c r="T636" s="15">
        <v>1</v>
      </c>
      <c r="U636" s="15">
        <v>1</v>
      </c>
      <c r="V636" s="15">
        <v>1</v>
      </c>
      <c r="W636" s="15">
        <v>1</v>
      </c>
      <c r="X636" s="15">
        <v>1</v>
      </c>
      <c r="Y636" s="15">
        <v>1</v>
      </c>
      <c r="Z636" s="15">
        <v>1</v>
      </c>
      <c r="AA636" s="15">
        <v>1</v>
      </c>
      <c r="AB636" s="16">
        <v>0</v>
      </c>
      <c r="AC636" s="15">
        <v>1</v>
      </c>
      <c r="AD636" s="15">
        <v>1</v>
      </c>
      <c r="AE636" s="15">
        <v>1</v>
      </c>
      <c r="AF636" s="15">
        <v>1</v>
      </c>
      <c r="AG636" s="15">
        <v>1</v>
      </c>
      <c r="AH636" s="15">
        <v>1</v>
      </c>
      <c r="AI636" s="15">
        <v>1</v>
      </c>
      <c r="AJ636" s="15">
        <v>1</v>
      </c>
      <c r="AK636" s="16">
        <v>0</v>
      </c>
      <c r="AL636" s="19">
        <v>3</v>
      </c>
      <c r="AM636" s="19">
        <v>3</v>
      </c>
      <c r="AN636" s="19">
        <v>3</v>
      </c>
      <c r="AO636" s="19">
        <v>3</v>
      </c>
      <c r="AP636" s="19">
        <v>3</v>
      </c>
      <c r="AQ636" s="19">
        <v>3</v>
      </c>
      <c r="AR636" s="19">
        <v>3</v>
      </c>
      <c r="AS636" s="19">
        <v>3</v>
      </c>
      <c r="AT636" s="16">
        <v>0</v>
      </c>
      <c r="AU636" s="15">
        <v>1</v>
      </c>
      <c r="AV636" s="15">
        <v>1</v>
      </c>
      <c r="AW636" s="15">
        <v>1</v>
      </c>
      <c r="AX636" s="15">
        <v>1</v>
      </c>
      <c r="AY636" s="15">
        <v>1</v>
      </c>
      <c r="AZ636" s="15">
        <v>1</v>
      </c>
      <c r="BA636" s="15">
        <v>1</v>
      </c>
      <c r="BB636" s="15">
        <v>1</v>
      </c>
      <c r="BC636" s="16">
        <v>0</v>
      </c>
    </row>
    <row r="637" spans="1:55" x14ac:dyDescent="0.3">
      <c r="A637" s="16">
        <v>0</v>
      </c>
      <c r="B637" s="15">
        <v>1</v>
      </c>
      <c r="C637" s="15">
        <v>15</v>
      </c>
      <c r="D637" s="15">
        <v>15</v>
      </c>
      <c r="E637" s="15">
        <v>15</v>
      </c>
      <c r="F637" s="15">
        <v>15</v>
      </c>
      <c r="G637" s="15">
        <v>15</v>
      </c>
      <c r="H637" s="15">
        <v>15</v>
      </c>
      <c r="I637" s="15">
        <v>1</v>
      </c>
      <c r="J637" s="16">
        <v>0</v>
      </c>
      <c r="K637" s="15">
        <v>1</v>
      </c>
      <c r="L637" s="15">
        <v>15</v>
      </c>
      <c r="M637" s="15">
        <v>15</v>
      </c>
      <c r="N637" s="15">
        <v>15</v>
      </c>
      <c r="O637" s="15">
        <v>15</v>
      </c>
      <c r="P637" s="15">
        <v>15</v>
      </c>
      <c r="Q637" s="15">
        <v>15</v>
      </c>
      <c r="R637" s="15">
        <v>1</v>
      </c>
      <c r="S637" s="16">
        <v>0</v>
      </c>
      <c r="T637" s="15">
        <v>1</v>
      </c>
      <c r="U637" s="15">
        <v>15</v>
      </c>
      <c r="V637" s="15">
        <v>15</v>
      </c>
      <c r="W637" s="15">
        <v>15</v>
      </c>
      <c r="X637" s="15">
        <v>15</v>
      </c>
      <c r="Y637" s="15">
        <v>15</v>
      </c>
      <c r="Z637" s="15">
        <v>15</v>
      </c>
      <c r="AA637" s="15">
        <v>1</v>
      </c>
      <c r="AB637" s="16">
        <v>0</v>
      </c>
      <c r="AC637" s="15">
        <v>1</v>
      </c>
      <c r="AD637" s="15">
        <v>15</v>
      </c>
      <c r="AE637" s="15">
        <v>15</v>
      </c>
      <c r="AF637" s="15">
        <v>15</v>
      </c>
      <c r="AG637" s="15">
        <v>15</v>
      </c>
      <c r="AH637" s="15">
        <v>15</v>
      </c>
      <c r="AI637" s="15">
        <v>15</v>
      </c>
      <c r="AJ637" s="15">
        <v>1</v>
      </c>
      <c r="AK637" s="16">
        <v>0</v>
      </c>
      <c r="AL637" s="19">
        <v>3</v>
      </c>
      <c r="AM637" s="19">
        <v>3</v>
      </c>
      <c r="AN637" s="19">
        <v>3</v>
      </c>
      <c r="AO637" s="19">
        <v>3</v>
      </c>
      <c r="AP637" s="19">
        <v>3</v>
      </c>
      <c r="AQ637" s="19">
        <v>3</v>
      </c>
      <c r="AR637" s="19">
        <v>3</v>
      </c>
      <c r="AS637" s="19">
        <v>3</v>
      </c>
      <c r="AT637" s="16">
        <v>0</v>
      </c>
      <c r="AU637" s="15">
        <v>1</v>
      </c>
      <c r="AV637" s="15">
        <v>15</v>
      </c>
      <c r="AW637" s="15">
        <v>15</v>
      </c>
      <c r="AX637" s="15">
        <v>15</v>
      </c>
      <c r="AY637" s="15">
        <v>15</v>
      </c>
      <c r="AZ637" s="15">
        <v>15</v>
      </c>
      <c r="BA637" s="15">
        <v>15</v>
      </c>
      <c r="BB637" s="15">
        <v>1</v>
      </c>
      <c r="BC637" s="16">
        <v>0</v>
      </c>
    </row>
    <row r="638" spans="1:55" x14ac:dyDescent="0.3">
      <c r="A638" s="16">
        <v>0</v>
      </c>
      <c r="B638" s="15">
        <v>1</v>
      </c>
      <c r="C638" s="15">
        <v>15</v>
      </c>
      <c r="D638" s="15">
        <v>15</v>
      </c>
      <c r="E638" s="15">
        <v>15</v>
      </c>
      <c r="F638" s="15">
        <v>15</v>
      </c>
      <c r="G638" s="15">
        <v>15</v>
      </c>
      <c r="H638" s="15">
        <v>15</v>
      </c>
      <c r="I638" s="15">
        <v>1</v>
      </c>
      <c r="J638" s="16">
        <v>0</v>
      </c>
      <c r="K638" s="15">
        <v>1</v>
      </c>
      <c r="L638" s="15">
        <v>15</v>
      </c>
      <c r="M638" s="15">
        <v>15</v>
      </c>
      <c r="N638" s="15">
        <v>15</v>
      </c>
      <c r="O638" s="15">
        <v>15</v>
      </c>
      <c r="P638" s="15">
        <v>15</v>
      </c>
      <c r="Q638" s="15">
        <v>15</v>
      </c>
      <c r="R638" s="15">
        <v>1</v>
      </c>
      <c r="S638" s="16">
        <v>0</v>
      </c>
      <c r="T638" s="15">
        <v>1</v>
      </c>
      <c r="U638" s="15">
        <v>15</v>
      </c>
      <c r="V638" s="15">
        <v>15</v>
      </c>
      <c r="W638" s="15">
        <v>15</v>
      </c>
      <c r="X638" s="15">
        <v>15</v>
      </c>
      <c r="Y638" s="15">
        <v>15</v>
      </c>
      <c r="Z638" s="15">
        <v>15</v>
      </c>
      <c r="AA638" s="15">
        <v>1</v>
      </c>
      <c r="AB638" s="16">
        <v>0</v>
      </c>
      <c r="AC638" s="15">
        <v>1</v>
      </c>
      <c r="AD638" s="15">
        <v>15</v>
      </c>
      <c r="AE638" s="15">
        <v>15</v>
      </c>
      <c r="AF638" s="15">
        <v>15</v>
      </c>
      <c r="AG638" s="15">
        <v>15</v>
      </c>
      <c r="AH638" s="15">
        <v>15</v>
      </c>
      <c r="AI638" s="15">
        <v>15</v>
      </c>
      <c r="AJ638" s="15">
        <v>1</v>
      </c>
      <c r="AK638" s="16">
        <v>0</v>
      </c>
      <c r="AL638" s="19">
        <v>3</v>
      </c>
      <c r="AM638" s="19">
        <v>3</v>
      </c>
      <c r="AN638" s="19">
        <v>3</v>
      </c>
      <c r="AO638" s="19">
        <v>3</v>
      </c>
      <c r="AP638" s="19">
        <v>3</v>
      </c>
      <c r="AQ638" s="19">
        <v>3</v>
      </c>
      <c r="AR638" s="19">
        <v>3</v>
      </c>
      <c r="AS638" s="19">
        <v>3</v>
      </c>
      <c r="AT638" s="16">
        <v>0</v>
      </c>
      <c r="AU638" s="15">
        <v>1</v>
      </c>
      <c r="AV638" s="15">
        <v>15</v>
      </c>
      <c r="AW638" s="15">
        <v>15</v>
      </c>
      <c r="AX638" s="15">
        <v>15</v>
      </c>
      <c r="AY638" s="15">
        <v>15</v>
      </c>
      <c r="AZ638" s="15">
        <v>15</v>
      </c>
      <c r="BA638" s="15">
        <v>15</v>
      </c>
      <c r="BB638" s="15">
        <v>1</v>
      </c>
      <c r="BC638" s="16">
        <v>0</v>
      </c>
    </row>
    <row r="639" spans="1:55" x14ac:dyDescent="0.3">
      <c r="A639" s="16">
        <v>0</v>
      </c>
      <c r="B639" s="15">
        <v>1</v>
      </c>
      <c r="C639" s="15">
        <v>15</v>
      </c>
      <c r="D639" s="15">
        <v>15</v>
      </c>
      <c r="E639" s="15">
        <v>15</v>
      </c>
      <c r="F639" s="15">
        <v>15</v>
      </c>
      <c r="G639" s="15">
        <v>15</v>
      </c>
      <c r="H639" s="15">
        <v>15</v>
      </c>
      <c r="I639" s="15">
        <v>1</v>
      </c>
      <c r="J639" s="16">
        <v>0</v>
      </c>
      <c r="K639" s="15">
        <v>1</v>
      </c>
      <c r="L639" s="15">
        <v>15</v>
      </c>
      <c r="M639" s="15">
        <v>15</v>
      </c>
      <c r="N639" s="15">
        <v>15</v>
      </c>
      <c r="O639" s="15">
        <v>15</v>
      </c>
      <c r="P639" s="15">
        <v>15</v>
      </c>
      <c r="Q639" s="15">
        <v>15</v>
      </c>
      <c r="R639" s="15">
        <v>1</v>
      </c>
      <c r="S639" s="16">
        <v>0</v>
      </c>
      <c r="T639" s="15">
        <v>1</v>
      </c>
      <c r="U639" s="15">
        <v>15</v>
      </c>
      <c r="V639" s="15">
        <v>15</v>
      </c>
      <c r="W639" s="15">
        <v>15</v>
      </c>
      <c r="X639" s="15">
        <v>15</v>
      </c>
      <c r="Y639" s="15">
        <v>15</v>
      </c>
      <c r="Z639" s="15">
        <v>15</v>
      </c>
      <c r="AA639" s="15">
        <v>1</v>
      </c>
      <c r="AB639" s="16">
        <v>0</v>
      </c>
      <c r="AC639" s="15">
        <v>1</v>
      </c>
      <c r="AD639" s="15">
        <v>15</v>
      </c>
      <c r="AE639" s="15">
        <v>15</v>
      </c>
      <c r="AF639" s="15">
        <v>15</v>
      </c>
      <c r="AG639" s="15">
        <v>15</v>
      </c>
      <c r="AH639" s="15">
        <v>15</v>
      </c>
      <c r="AI639" s="15">
        <v>15</v>
      </c>
      <c r="AJ639" s="15">
        <v>1</v>
      </c>
      <c r="AK639" s="16">
        <v>0</v>
      </c>
      <c r="AL639" s="19">
        <v>3</v>
      </c>
      <c r="AM639" s="19">
        <v>3</v>
      </c>
      <c r="AN639" s="19">
        <v>3</v>
      </c>
      <c r="AO639" s="19">
        <v>3</v>
      </c>
      <c r="AP639" s="19">
        <v>3</v>
      </c>
      <c r="AQ639" s="19">
        <v>3</v>
      </c>
      <c r="AR639" s="19">
        <v>3</v>
      </c>
      <c r="AS639" s="19">
        <v>3</v>
      </c>
      <c r="AT639" s="16">
        <v>0</v>
      </c>
      <c r="AU639" s="15">
        <v>1</v>
      </c>
      <c r="AV639" s="15">
        <v>15</v>
      </c>
      <c r="AW639" s="15">
        <v>15</v>
      </c>
      <c r="AX639" s="15">
        <v>15</v>
      </c>
      <c r="AY639" s="15">
        <v>15</v>
      </c>
      <c r="AZ639" s="15">
        <v>15</v>
      </c>
      <c r="BA639" s="15">
        <v>15</v>
      </c>
      <c r="BB639" s="15">
        <v>1</v>
      </c>
      <c r="BC639" s="16">
        <v>0</v>
      </c>
    </row>
    <row r="640" spans="1:55" x14ac:dyDescent="0.3">
      <c r="A640" s="16">
        <v>0</v>
      </c>
      <c r="B640" s="15">
        <v>1</v>
      </c>
      <c r="C640" s="15">
        <v>15</v>
      </c>
      <c r="D640" s="15">
        <v>15</v>
      </c>
      <c r="E640" s="15">
        <v>15</v>
      </c>
      <c r="F640" s="15">
        <v>15</v>
      </c>
      <c r="G640" s="15">
        <v>15</v>
      </c>
      <c r="H640" s="15">
        <v>15</v>
      </c>
      <c r="I640" s="15">
        <v>1</v>
      </c>
      <c r="J640" s="16">
        <v>0</v>
      </c>
      <c r="K640" s="15">
        <v>1</v>
      </c>
      <c r="L640" s="15">
        <v>15</v>
      </c>
      <c r="M640" s="15">
        <v>15</v>
      </c>
      <c r="N640" s="15">
        <v>15</v>
      </c>
      <c r="O640" s="15">
        <v>15</v>
      </c>
      <c r="P640" s="15">
        <v>15</v>
      </c>
      <c r="Q640" s="15">
        <v>15</v>
      </c>
      <c r="R640" s="15">
        <v>1</v>
      </c>
      <c r="S640" s="16">
        <v>0</v>
      </c>
      <c r="T640" s="15">
        <v>1</v>
      </c>
      <c r="U640" s="15">
        <v>15</v>
      </c>
      <c r="V640" s="15">
        <v>15</v>
      </c>
      <c r="W640" s="15">
        <v>15</v>
      </c>
      <c r="X640" s="15">
        <v>15</v>
      </c>
      <c r="Y640" s="15">
        <v>15</v>
      </c>
      <c r="Z640" s="15">
        <v>15</v>
      </c>
      <c r="AA640" s="15">
        <v>1</v>
      </c>
      <c r="AB640" s="16">
        <v>0</v>
      </c>
      <c r="AC640" s="15">
        <v>1</v>
      </c>
      <c r="AD640" s="15">
        <v>15</v>
      </c>
      <c r="AE640" s="15">
        <v>15</v>
      </c>
      <c r="AF640" s="15">
        <v>15</v>
      </c>
      <c r="AG640" s="15">
        <v>15</v>
      </c>
      <c r="AH640" s="15">
        <v>15</v>
      </c>
      <c r="AI640" s="15">
        <v>15</v>
      </c>
      <c r="AJ640" s="15">
        <v>1</v>
      </c>
      <c r="AK640" s="16">
        <v>0</v>
      </c>
      <c r="AL640" s="19">
        <v>3</v>
      </c>
      <c r="AM640" s="19">
        <v>3</v>
      </c>
      <c r="AN640" s="19">
        <v>3</v>
      </c>
      <c r="AO640" s="19">
        <v>3</v>
      </c>
      <c r="AP640" s="19">
        <v>3</v>
      </c>
      <c r="AQ640" s="19">
        <v>3</v>
      </c>
      <c r="AR640" s="19">
        <v>3</v>
      </c>
      <c r="AS640" s="19">
        <v>3</v>
      </c>
      <c r="AT640" s="16">
        <v>0</v>
      </c>
      <c r="AU640" s="15">
        <v>1</v>
      </c>
      <c r="AV640" s="15">
        <v>15</v>
      </c>
      <c r="AW640" s="15">
        <v>15</v>
      </c>
      <c r="AX640" s="15">
        <v>15</v>
      </c>
      <c r="AY640" s="15">
        <v>15</v>
      </c>
      <c r="AZ640" s="15">
        <v>15</v>
      </c>
      <c r="BA640" s="15">
        <v>15</v>
      </c>
      <c r="BB640" s="15">
        <v>1</v>
      </c>
      <c r="BC640" s="16">
        <v>0</v>
      </c>
    </row>
    <row r="641" spans="1:55" x14ac:dyDescent="0.3">
      <c r="A641" s="16">
        <v>0</v>
      </c>
      <c r="B641" s="15">
        <v>1</v>
      </c>
      <c r="C641" s="15">
        <v>15</v>
      </c>
      <c r="D641" s="15">
        <v>15</v>
      </c>
      <c r="E641" s="15">
        <v>15</v>
      </c>
      <c r="F641" s="15">
        <v>15</v>
      </c>
      <c r="G641" s="15">
        <v>15</v>
      </c>
      <c r="H641" s="15">
        <v>15</v>
      </c>
      <c r="I641" s="15">
        <v>1</v>
      </c>
      <c r="J641" s="16">
        <v>0</v>
      </c>
      <c r="K641" s="15">
        <v>1</v>
      </c>
      <c r="L641" s="15">
        <v>15</v>
      </c>
      <c r="M641" s="15">
        <v>15</v>
      </c>
      <c r="N641" s="15">
        <v>15</v>
      </c>
      <c r="O641" s="15">
        <v>15</v>
      </c>
      <c r="P641" s="15">
        <v>15</v>
      </c>
      <c r="Q641" s="15">
        <v>15</v>
      </c>
      <c r="R641" s="15">
        <v>1</v>
      </c>
      <c r="S641" s="16">
        <v>0</v>
      </c>
      <c r="T641" s="15">
        <v>1</v>
      </c>
      <c r="U641" s="15">
        <v>15</v>
      </c>
      <c r="V641" s="15">
        <v>15</v>
      </c>
      <c r="W641" s="15">
        <v>15</v>
      </c>
      <c r="X641" s="15">
        <v>15</v>
      </c>
      <c r="Y641" s="15">
        <v>15</v>
      </c>
      <c r="Z641" s="15">
        <v>15</v>
      </c>
      <c r="AA641" s="15">
        <v>1</v>
      </c>
      <c r="AB641" s="16">
        <v>0</v>
      </c>
      <c r="AC641" s="15">
        <v>1</v>
      </c>
      <c r="AD641" s="15">
        <v>15</v>
      </c>
      <c r="AE641" s="15">
        <v>15</v>
      </c>
      <c r="AF641" s="15">
        <v>15</v>
      </c>
      <c r="AG641" s="15">
        <v>15</v>
      </c>
      <c r="AH641" s="15">
        <v>15</v>
      </c>
      <c r="AI641" s="15">
        <v>15</v>
      </c>
      <c r="AJ641" s="15">
        <v>1</v>
      </c>
      <c r="AK641" s="16">
        <v>0</v>
      </c>
      <c r="AL641" s="19">
        <v>3</v>
      </c>
      <c r="AM641" s="19">
        <v>3</v>
      </c>
      <c r="AN641" s="19">
        <v>3</v>
      </c>
      <c r="AO641" s="19">
        <v>3</v>
      </c>
      <c r="AP641" s="19">
        <v>3</v>
      </c>
      <c r="AQ641" s="19">
        <v>3</v>
      </c>
      <c r="AR641" s="19">
        <v>3</v>
      </c>
      <c r="AS641" s="19">
        <v>3</v>
      </c>
      <c r="AT641" s="16">
        <v>0</v>
      </c>
      <c r="AU641" s="15">
        <v>1</v>
      </c>
      <c r="AV641" s="15">
        <v>15</v>
      </c>
      <c r="AW641" s="15">
        <v>15</v>
      </c>
      <c r="AX641" s="15">
        <v>15</v>
      </c>
      <c r="AY641" s="15">
        <v>15</v>
      </c>
      <c r="AZ641" s="15">
        <v>15</v>
      </c>
      <c r="BA641" s="15">
        <v>15</v>
      </c>
      <c r="BB641" s="15">
        <v>1</v>
      </c>
      <c r="BC641" s="16">
        <v>0</v>
      </c>
    </row>
    <row r="642" spans="1:55" x14ac:dyDescent="0.3">
      <c r="A642" s="16">
        <v>0</v>
      </c>
      <c r="B642" s="15">
        <v>1</v>
      </c>
      <c r="C642" s="15">
        <v>15</v>
      </c>
      <c r="D642" s="15">
        <v>15</v>
      </c>
      <c r="E642" s="15">
        <v>15</v>
      </c>
      <c r="F642" s="15">
        <v>15</v>
      </c>
      <c r="G642" s="15">
        <v>15</v>
      </c>
      <c r="H642" s="15">
        <v>15</v>
      </c>
      <c r="I642" s="15">
        <v>1</v>
      </c>
      <c r="J642" s="16">
        <v>0</v>
      </c>
      <c r="K642" s="15">
        <v>1</v>
      </c>
      <c r="L642" s="15">
        <v>15</v>
      </c>
      <c r="M642" s="15">
        <v>15</v>
      </c>
      <c r="N642" s="15">
        <v>15</v>
      </c>
      <c r="O642" s="15">
        <v>15</v>
      </c>
      <c r="P642" s="15">
        <v>15</v>
      </c>
      <c r="Q642" s="15">
        <v>15</v>
      </c>
      <c r="R642" s="15">
        <v>1</v>
      </c>
      <c r="S642" s="16">
        <v>0</v>
      </c>
      <c r="T642" s="15">
        <v>1</v>
      </c>
      <c r="U642" s="15">
        <v>15</v>
      </c>
      <c r="V642" s="15">
        <v>15</v>
      </c>
      <c r="W642" s="15">
        <v>15</v>
      </c>
      <c r="X642" s="15">
        <v>15</v>
      </c>
      <c r="Y642" s="15">
        <v>15</v>
      </c>
      <c r="Z642" s="15">
        <v>15</v>
      </c>
      <c r="AA642" s="15">
        <v>1</v>
      </c>
      <c r="AB642" s="16">
        <v>0</v>
      </c>
      <c r="AC642" s="15">
        <v>1</v>
      </c>
      <c r="AD642" s="15">
        <v>15</v>
      </c>
      <c r="AE642" s="15">
        <v>15</v>
      </c>
      <c r="AF642" s="15">
        <v>15</v>
      </c>
      <c r="AG642" s="15">
        <v>15</v>
      </c>
      <c r="AH642" s="15">
        <v>15</v>
      </c>
      <c r="AI642" s="15">
        <v>15</v>
      </c>
      <c r="AJ642" s="15">
        <v>1</v>
      </c>
      <c r="AK642" s="16">
        <v>0</v>
      </c>
      <c r="AL642" s="19">
        <v>3</v>
      </c>
      <c r="AM642" s="19">
        <v>3</v>
      </c>
      <c r="AN642" s="19">
        <v>3</v>
      </c>
      <c r="AO642" s="19">
        <v>3</v>
      </c>
      <c r="AP642" s="19">
        <v>3</v>
      </c>
      <c r="AQ642" s="19">
        <v>3</v>
      </c>
      <c r="AR642" s="19">
        <v>3</v>
      </c>
      <c r="AS642" s="19">
        <v>3</v>
      </c>
      <c r="AT642" s="16">
        <v>0</v>
      </c>
      <c r="AU642" s="15">
        <v>1</v>
      </c>
      <c r="AV642" s="15">
        <v>15</v>
      </c>
      <c r="AW642" s="15">
        <v>15</v>
      </c>
      <c r="AX642" s="15">
        <v>15</v>
      </c>
      <c r="AY642" s="15">
        <v>15</v>
      </c>
      <c r="AZ642" s="15">
        <v>15</v>
      </c>
      <c r="BA642" s="15">
        <v>15</v>
      </c>
      <c r="BB642" s="15">
        <v>1</v>
      </c>
      <c r="BC642" s="16">
        <v>0</v>
      </c>
    </row>
    <row r="643" spans="1:55" x14ac:dyDescent="0.3">
      <c r="A643" s="16">
        <v>0</v>
      </c>
      <c r="B643" s="15">
        <v>1</v>
      </c>
      <c r="C643" s="15">
        <v>1</v>
      </c>
      <c r="D643" s="15">
        <v>1</v>
      </c>
      <c r="E643" s="15">
        <v>1</v>
      </c>
      <c r="F643" s="15">
        <v>1</v>
      </c>
      <c r="G643" s="15">
        <v>1</v>
      </c>
      <c r="H643" s="15">
        <v>1</v>
      </c>
      <c r="I643" s="15">
        <v>1</v>
      </c>
      <c r="J643" s="16">
        <v>0</v>
      </c>
      <c r="K643" s="15">
        <v>1</v>
      </c>
      <c r="L643" s="15">
        <v>1</v>
      </c>
      <c r="M643" s="15">
        <v>1</v>
      </c>
      <c r="N643" s="15">
        <v>1</v>
      </c>
      <c r="O643" s="15">
        <v>1</v>
      </c>
      <c r="P643" s="15">
        <v>1</v>
      </c>
      <c r="Q643" s="15">
        <v>1</v>
      </c>
      <c r="R643" s="15">
        <v>1</v>
      </c>
      <c r="S643" s="16">
        <v>0</v>
      </c>
      <c r="T643" s="15">
        <v>1</v>
      </c>
      <c r="U643" s="15">
        <v>1</v>
      </c>
      <c r="V643" s="15">
        <v>1</v>
      </c>
      <c r="W643" s="15">
        <v>1</v>
      </c>
      <c r="X643" s="15">
        <v>1</v>
      </c>
      <c r="Y643" s="15">
        <v>1</v>
      </c>
      <c r="Z643" s="15">
        <v>1</v>
      </c>
      <c r="AA643" s="15">
        <v>1</v>
      </c>
      <c r="AB643" s="16">
        <v>0</v>
      </c>
      <c r="AC643" s="15">
        <v>1</v>
      </c>
      <c r="AD643" s="15">
        <v>1</v>
      </c>
      <c r="AE643" s="15">
        <v>1</v>
      </c>
      <c r="AF643" s="15">
        <v>1</v>
      </c>
      <c r="AG643" s="15">
        <v>1</v>
      </c>
      <c r="AH643" s="15">
        <v>1</v>
      </c>
      <c r="AI643" s="15">
        <v>1</v>
      </c>
      <c r="AJ643" s="15">
        <v>1</v>
      </c>
      <c r="AK643" s="16">
        <v>0</v>
      </c>
      <c r="AL643" s="19">
        <v>3</v>
      </c>
      <c r="AM643" s="19">
        <v>3</v>
      </c>
      <c r="AN643" s="19">
        <v>3</v>
      </c>
      <c r="AO643" s="19">
        <v>3</v>
      </c>
      <c r="AP643" s="19">
        <v>3</v>
      </c>
      <c r="AQ643" s="19">
        <v>3</v>
      </c>
      <c r="AR643" s="19">
        <v>3</v>
      </c>
      <c r="AS643" s="19">
        <v>3</v>
      </c>
      <c r="AT643" s="16">
        <v>0</v>
      </c>
      <c r="AU643" s="15">
        <v>1</v>
      </c>
      <c r="AV643" s="15">
        <v>1</v>
      </c>
      <c r="AW643" s="15">
        <v>1</v>
      </c>
      <c r="AX643" s="15">
        <v>1</v>
      </c>
      <c r="AY643" s="15">
        <v>1</v>
      </c>
      <c r="AZ643" s="15">
        <v>1</v>
      </c>
      <c r="BA643" s="15">
        <v>1</v>
      </c>
      <c r="BB643" s="15">
        <v>1</v>
      </c>
      <c r="BC643" s="16">
        <v>0</v>
      </c>
    </row>
    <row r="644" spans="1:55" x14ac:dyDescent="0.3">
      <c r="A644" s="16">
        <v>0</v>
      </c>
      <c r="B644" s="16">
        <v>0</v>
      </c>
      <c r="C644" s="16">
        <v>0</v>
      </c>
      <c r="D644" s="16">
        <v>0</v>
      </c>
      <c r="E644" s="16">
        <v>0</v>
      </c>
      <c r="F644" s="16">
        <v>0</v>
      </c>
      <c r="G644" s="16">
        <v>0</v>
      </c>
      <c r="H644" s="16">
        <v>0</v>
      </c>
      <c r="I644" s="16">
        <v>0</v>
      </c>
      <c r="J644" s="16">
        <v>0</v>
      </c>
      <c r="K644" s="16">
        <v>0</v>
      </c>
      <c r="L644" s="16">
        <v>0</v>
      </c>
      <c r="M644" s="16">
        <v>0</v>
      </c>
      <c r="N644" s="16">
        <v>0</v>
      </c>
      <c r="O644" s="16">
        <v>0</v>
      </c>
      <c r="P644" s="16">
        <v>0</v>
      </c>
      <c r="Q644" s="16">
        <v>0</v>
      </c>
      <c r="R644" s="16">
        <v>0</v>
      </c>
      <c r="S644" s="16">
        <v>0</v>
      </c>
      <c r="T644" s="16">
        <v>0</v>
      </c>
      <c r="U644" s="16">
        <v>0</v>
      </c>
      <c r="V644" s="16">
        <v>0</v>
      </c>
      <c r="W644" s="16">
        <v>0</v>
      </c>
      <c r="X644" s="16">
        <v>0</v>
      </c>
      <c r="Y644" s="16">
        <v>0</v>
      </c>
      <c r="Z644" s="16">
        <v>0</v>
      </c>
      <c r="AA644" s="16">
        <v>0</v>
      </c>
      <c r="AB644" s="16">
        <v>0</v>
      </c>
      <c r="AC644" s="16">
        <v>0</v>
      </c>
      <c r="AD644" s="16">
        <v>0</v>
      </c>
      <c r="AE644" s="16">
        <v>0</v>
      </c>
      <c r="AF644" s="16">
        <v>0</v>
      </c>
      <c r="AG644" s="16">
        <v>0</v>
      </c>
      <c r="AH644" s="16">
        <v>0</v>
      </c>
      <c r="AI644" s="16">
        <v>0</v>
      </c>
      <c r="AJ644" s="16">
        <v>0</v>
      </c>
      <c r="AK644" s="16">
        <v>0</v>
      </c>
      <c r="AL644" s="16">
        <v>0</v>
      </c>
      <c r="AM644" s="16">
        <v>0</v>
      </c>
      <c r="AN644" s="16">
        <v>0</v>
      </c>
      <c r="AO644" s="16">
        <v>0</v>
      </c>
      <c r="AP644" s="16">
        <v>0</v>
      </c>
      <c r="AQ644" s="16">
        <v>0</v>
      </c>
      <c r="AR644" s="16">
        <v>0</v>
      </c>
      <c r="AS644" s="16">
        <v>0</v>
      </c>
      <c r="AT644" s="16">
        <v>0</v>
      </c>
      <c r="AU644" s="16">
        <v>0</v>
      </c>
      <c r="AV644" s="16">
        <v>0</v>
      </c>
      <c r="AW644" s="16">
        <v>0</v>
      </c>
      <c r="AX644" s="16">
        <v>0</v>
      </c>
      <c r="AY644" s="16">
        <v>0</v>
      </c>
      <c r="AZ644" s="16">
        <v>0</v>
      </c>
      <c r="BA644" s="16">
        <v>0</v>
      </c>
      <c r="BB644" s="16">
        <v>0</v>
      </c>
      <c r="BC644" s="16">
        <v>0</v>
      </c>
    </row>
    <row r="645" spans="1:55" x14ac:dyDescent="0.3">
      <c r="A645" s="16">
        <v>0</v>
      </c>
      <c r="B645" s="19">
        <v>3</v>
      </c>
      <c r="C645" s="19">
        <v>3</v>
      </c>
      <c r="D645" s="19">
        <v>3</v>
      </c>
      <c r="E645" s="19">
        <v>3</v>
      </c>
      <c r="F645" s="19">
        <v>3</v>
      </c>
      <c r="G645" s="19">
        <v>3</v>
      </c>
      <c r="H645" s="19">
        <v>3</v>
      </c>
      <c r="I645" s="19">
        <v>3</v>
      </c>
      <c r="J645" s="16">
        <v>0</v>
      </c>
      <c r="K645" s="19">
        <v>3</v>
      </c>
      <c r="L645" s="19">
        <v>3</v>
      </c>
      <c r="M645" s="19">
        <v>3</v>
      </c>
      <c r="N645" s="19">
        <v>3</v>
      </c>
      <c r="O645" s="19">
        <v>3</v>
      </c>
      <c r="P645" s="19">
        <v>3</v>
      </c>
      <c r="Q645" s="19">
        <v>3</v>
      </c>
      <c r="R645" s="19">
        <v>3</v>
      </c>
      <c r="S645" s="16">
        <v>0</v>
      </c>
      <c r="T645" s="15">
        <v>1</v>
      </c>
      <c r="U645" s="15">
        <v>1</v>
      </c>
      <c r="V645" s="15">
        <v>1</v>
      </c>
      <c r="W645" s="15">
        <v>1</v>
      </c>
      <c r="X645" s="15">
        <v>1</v>
      </c>
      <c r="Y645" s="15">
        <v>1</v>
      </c>
      <c r="Z645" s="15">
        <v>1</v>
      </c>
      <c r="AA645" s="15">
        <v>1</v>
      </c>
      <c r="AB645" s="16">
        <v>0</v>
      </c>
      <c r="AC645" s="15">
        <v>1</v>
      </c>
      <c r="AD645" s="15">
        <v>1</v>
      </c>
      <c r="AE645" s="15">
        <v>1</v>
      </c>
      <c r="AF645" s="15">
        <v>1</v>
      </c>
      <c r="AG645" s="15">
        <v>1</v>
      </c>
      <c r="AH645" s="15">
        <v>1</v>
      </c>
      <c r="AI645" s="15">
        <v>1</v>
      </c>
      <c r="AJ645" s="15">
        <v>1</v>
      </c>
      <c r="AK645" s="16">
        <v>0</v>
      </c>
      <c r="AL645" s="19">
        <v>3</v>
      </c>
      <c r="AM645" s="19">
        <v>3</v>
      </c>
      <c r="AN645" s="19">
        <v>3</v>
      </c>
      <c r="AO645" s="19">
        <v>3</v>
      </c>
      <c r="AP645" s="19">
        <v>3</v>
      </c>
      <c r="AQ645" s="19">
        <v>3</v>
      </c>
      <c r="AR645" s="19">
        <v>3</v>
      </c>
      <c r="AS645" s="19">
        <v>3</v>
      </c>
      <c r="AT645" s="16">
        <v>0</v>
      </c>
      <c r="AU645" s="15">
        <v>1</v>
      </c>
      <c r="AV645" s="15">
        <v>1</v>
      </c>
      <c r="AW645" s="15">
        <v>1</v>
      </c>
      <c r="AX645" s="15">
        <v>1</v>
      </c>
      <c r="AY645" s="15">
        <v>1</v>
      </c>
      <c r="AZ645" s="15">
        <v>1</v>
      </c>
      <c r="BA645" s="15">
        <v>1</v>
      </c>
      <c r="BB645" s="15">
        <v>1</v>
      </c>
      <c r="BC645" s="16">
        <v>0</v>
      </c>
    </row>
    <row r="646" spans="1:55" x14ac:dyDescent="0.3">
      <c r="A646" s="16">
        <v>0</v>
      </c>
      <c r="B646" s="19">
        <v>3</v>
      </c>
      <c r="C646" s="19">
        <v>3</v>
      </c>
      <c r="D646" s="19">
        <v>3</v>
      </c>
      <c r="E646" s="19">
        <v>3</v>
      </c>
      <c r="F646" s="19">
        <v>3</v>
      </c>
      <c r="G646" s="19">
        <v>3</v>
      </c>
      <c r="H646" s="19">
        <v>3</v>
      </c>
      <c r="I646" s="19">
        <v>3</v>
      </c>
      <c r="J646" s="16">
        <v>0</v>
      </c>
      <c r="K646" s="19">
        <v>3</v>
      </c>
      <c r="L646" s="19">
        <v>3</v>
      </c>
      <c r="M646" s="19">
        <v>3</v>
      </c>
      <c r="N646" s="19">
        <v>3</v>
      </c>
      <c r="O646" s="19">
        <v>3</v>
      </c>
      <c r="P646" s="19">
        <v>3</v>
      </c>
      <c r="Q646" s="19">
        <v>3</v>
      </c>
      <c r="R646" s="19">
        <v>3</v>
      </c>
      <c r="S646" s="16">
        <v>0</v>
      </c>
      <c r="T646" s="15">
        <v>1</v>
      </c>
      <c r="U646" s="15">
        <v>15</v>
      </c>
      <c r="V646" s="15">
        <v>15</v>
      </c>
      <c r="W646" s="15">
        <v>15</v>
      </c>
      <c r="X646" s="15">
        <v>15</v>
      </c>
      <c r="Y646" s="15">
        <v>15</v>
      </c>
      <c r="Z646" s="15">
        <v>15</v>
      </c>
      <c r="AA646" s="15">
        <v>1</v>
      </c>
      <c r="AB646" s="16">
        <v>0</v>
      </c>
      <c r="AC646" s="15">
        <v>1</v>
      </c>
      <c r="AD646" s="15">
        <v>15</v>
      </c>
      <c r="AE646" s="15">
        <v>15</v>
      </c>
      <c r="AF646" s="15">
        <v>15</v>
      </c>
      <c r="AG646" s="15">
        <v>15</v>
      </c>
      <c r="AH646" s="15">
        <v>15</v>
      </c>
      <c r="AI646" s="15">
        <v>15</v>
      </c>
      <c r="AJ646" s="15">
        <v>1</v>
      </c>
      <c r="AK646" s="16">
        <v>0</v>
      </c>
      <c r="AL646" s="19">
        <v>3</v>
      </c>
      <c r="AM646" s="19">
        <v>3</v>
      </c>
      <c r="AN646" s="19">
        <v>3</v>
      </c>
      <c r="AO646" s="19">
        <v>3</v>
      </c>
      <c r="AP646" s="19">
        <v>3</v>
      </c>
      <c r="AQ646" s="19">
        <v>3</v>
      </c>
      <c r="AR646" s="19">
        <v>3</v>
      </c>
      <c r="AS646" s="19">
        <v>3</v>
      </c>
      <c r="AT646" s="16">
        <v>0</v>
      </c>
      <c r="AU646" s="15">
        <v>1</v>
      </c>
      <c r="AV646" s="15">
        <v>15</v>
      </c>
      <c r="AW646" s="15">
        <v>15</v>
      </c>
      <c r="AX646" s="15">
        <v>15</v>
      </c>
      <c r="AY646" s="15">
        <v>15</v>
      </c>
      <c r="AZ646" s="15">
        <v>15</v>
      </c>
      <c r="BA646" s="15">
        <v>15</v>
      </c>
      <c r="BB646" s="15">
        <v>1</v>
      </c>
      <c r="BC646" s="16">
        <v>0</v>
      </c>
    </row>
    <row r="647" spans="1:55" x14ac:dyDescent="0.3">
      <c r="A647" s="16">
        <v>0</v>
      </c>
      <c r="B647" s="19">
        <v>3</v>
      </c>
      <c r="C647" s="19">
        <v>3</v>
      </c>
      <c r="D647" s="19">
        <v>3</v>
      </c>
      <c r="E647" s="19">
        <v>3</v>
      </c>
      <c r="F647" s="19">
        <v>3</v>
      </c>
      <c r="G647" s="19">
        <v>3</v>
      </c>
      <c r="H647" s="19">
        <v>3</v>
      </c>
      <c r="I647" s="19">
        <v>3</v>
      </c>
      <c r="J647" s="16">
        <v>0</v>
      </c>
      <c r="K647" s="19">
        <v>3</v>
      </c>
      <c r="L647" s="19">
        <v>3</v>
      </c>
      <c r="M647" s="19">
        <v>3</v>
      </c>
      <c r="N647" s="19">
        <v>3</v>
      </c>
      <c r="O647" s="19">
        <v>3</v>
      </c>
      <c r="P647" s="19">
        <v>3</v>
      </c>
      <c r="Q647" s="19">
        <v>3</v>
      </c>
      <c r="R647" s="19">
        <v>3</v>
      </c>
      <c r="S647" s="16">
        <v>0</v>
      </c>
      <c r="T647" s="15">
        <v>1</v>
      </c>
      <c r="U647" s="15">
        <v>15</v>
      </c>
      <c r="V647" s="15">
        <v>15</v>
      </c>
      <c r="W647" s="15">
        <v>15</v>
      </c>
      <c r="X647" s="15">
        <v>15</v>
      </c>
      <c r="Y647" s="15">
        <v>15</v>
      </c>
      <c r="Z647" s="15">
        <v>15</v>
      </c>
      <c r="AA647" s="15">
        <v>1</v>
      </c>
      <c r="AB647" s="16">
        <v>0</v>
      </c>
      <c r="AC647" s="15">
        <v>1</v>
      </c>
      <c r="AD647" s="15">
        <v>15</v>
      </c>
      <c r="AE647" s="15">
        <v>15</v>
      </c>
      <c r="AF647" s="15">
        <v>15</v>
      </c>
      <c r="AG647" s="15">
        <v>15</v>
      </c>
      <c r="AH647" s="15">
        <v>15</v>
      </c>
      <c r="AI647" s="15">
        <v>15</v>
      </c>
      <c r="AJ647" s="15">
        <v>1</v>
      </c>
      <c r="AK647" s="16">
        <v>0</v>
      </c>
      <c r="AL647" s="19">
        <v>3</v>
      </c>
      <c r="AM647" s="19">
        <v>3</v>
      </c>
      <c r="AN647" s="19">
        <v>3</v>
      </c>
      <c r="AO647" s="19">
        <v>3</v>
      </c>
      <c r="AP647" s="19">
        <v>3</v>
      </c>
      <c r="AQ647" s="19">
        <v>3</v>
      </c>
      <c r="AR647" s="19">
        <v>3</v>
      </c>
      <c r="AS647" s="19">
        <v>3</v>
      </c>
      <c r="AT647" s="16">
        <v>0</v>
      </c>
      <c r="AU647" s="15">
        <v>1</v>
      </c>
      <c r="AV647" s="15">
        <v>15</v>
      </c>
      <c r="AW647" s="15">
        <v>15</v>
      </c>
      <c r="AX647" s="15">
        <v>15</v>
      </c>
      <c r="AY647" s="15">
        <v>15</v>
      </c>
      <c r="AZ647" s="15">
        <v>15</v>
      </c>
      <c r="BA647" s="15">
        <v>15</v>
      </c>
      <c r="BB647" s="15">
        <v>1</v>
      </c>
      <c r="BC647" s="16">
        <v>0</v>
      </c>
    </row>
    <row r="648" spans="1:55" x14ac:dyDescent="0.3">
      <c r="A648" s="16">
        <v>0</v>
      </c>
      <c r="B648" s="19">
        <v>3</v>
      </c>
      <c r="C648" s="19">
        <v>3</v>
      </c>
      <c r="D648" s="19">
        <v>3</v>
      </c>
      <c r="E648" s="19">
        <v>3</v>
      </c>
      <c r="F648" s="19">
        <v>3</v>
      </c>
      <c r="G648" s="19">
        <v>3</v>
      </c>
      <c r="H648" s="19">
        <v>3</v>
      </c>
      <c r="I648" s="19">
        <v>3</v>
      </c>
      <c r="J648" s="16">
        <v>0</v>
      </c>
      <c r="K648" s="19">
        <v>3</v>
      </c>
      <c r="L648" s="19">
        <v>3</v>
      </c>
      <c r="M648" s="19">
        <v>3</v>
      </c>
      <c r="N648" s="19">
        <v>3</v>
      </c>
      <c r="O648" s="19">
        <v>3</v>
      </c>
      <c r="P648" s="19">
        <v>3</v>
      </c>
      <c r="Q648" s="19">
        <v>3</v>
      </c>
      <c r="R648" s="19">
        <v>3</v>
      </c>
      <c r="S648" s="16">
        <v>0</v>
      </c>
      <c r="T648" s="15">
        <v>1</v>
      </c>
      <c r="U648" s="15">
        <v>15</v>
      </c>
      <c r="V648" s="15">
        <v>15</v>
      </c>
      <c r="W648" s="15">
        <v>15</v>
      </c>
      <c r="X648" s="15">
        <v>15</v>
      </c>
      <c r="Y648" s="15">
        <v>15</v>
      </c>
      <c r="Z648" s="15">
        <v>15</v>
      </c>
      <c r="AA648" s="15">
        <v>1</v>
      </c>
      <c r="AB648" s="16">
        <v>0</v>
      </c>
      <c r="AC648" s="15">
        <v>1</v>
      </c>
      <c r="AD648" s="15">
        <v>15</v>
      </c>
      <c r="AE648" s="15">
        <v>15</v>
      </c>
      <c r="AF648" s="15">
        <v>15</v>
      </c>
      <c r="AG648" s="15">
        <v>15</v>
      </c>
      <c r="AH648" s="15">
        <v>15</v>
      </c>
      <c r="AI648" s="15">
        <v>15</v>
      </c>
      <c r="AJ648" s="15">
        <v>1</v>
      </c>
      <c r="AK648" s="16">
        <v>0</v>
      </c>
      <c r="AL648" s="19">
        <v>3</v>
      </c>
      <c r="AM648" s="19">
        <v>3</v>
      </c>
      <c r="AN648" s="19">
        <v>3</v>
      </c>
      <c r="AO648" s="19">
        <v>3</v>
      </c>
      <c r="AP648" s="19">
        <v>3</v>
      </c>
      <c r="AQ648" s="19">
        <v>3</v>
      </c>
      <c r="AR648" s="19">
        <v>3</v>
      </c>
      <c r="AS648" s="19">
        <v>3</v>
      </c>
      <c r="AT648" s="16">
        <v>0</v>
      </c>
      <c r="AU648" s="15">
        <v>1</v>
      </c>
      <c r="AV648" s="15">
        <v>15</v>
      </c>
      <c r="AW648" s="15">
        <v>15</v>
      </c>
      <c r="AX648" s="15">
        <v>15</v>
      </c>
      <c r="AY648" s="15">
        <v>15</v>
      </c>
      <c r="AZ648" s="15">
        <v>15</v>
      </c>
      <c r="BA648" s="15">
        <v>15</v>
      </c>
      <c r="BB648" s="15">
        <v>1</v>
      </c>
      <c r="BC648" s="16">
        <v>0</v>
      </c>
    </row>
    <row r="649" spans="1:55" x14ac:dyDescent="0.3">
      <c r="A649" s="16">
        <v>0</v>
      </c>
      <c r="B649" s="19">
        <v>3</v>
      </c>
      <c r="C649" s="19">
        <v>3</v>
      </c>
      <c r="D649" s="19">
        <v>3</v>
      </c>
      <c r="E649" s="19">
        <v>3</v>
      </c>
      <c r="F649" s="19">
        <v>3</v>
      </c>
      <c r="G649" s="19">
        <v>3</v>
      </c>
      <c r="H649" s="19">
        <v>3</v>
      </c>
      <c r="I649" s="19">
        <v>3</v>
      </c>
      <c r="J649" s="16">
        <v>0</v>
      </c>
      <c r="K649" s="19">
        <v>3</v>
      </c>
      <c r="L649" s="19">
        <v>3</v>
      </c>
      <c r="M649" s="19">
        <v>3</v>
      </c>
      <c r="N649" s="19">
        <v>3</v>
      </c>
      <c r="O649" s="19">
        <v>3</v>
      </c>
      <c r="P649" s="19">
        <v>3</v>
      </c>
      <c r="Q649" s="19">
        <v>3</v>
      </c>
      <c r="R649" s="19">
        <v>3</v>
      </c>
      <c r="S649" s="16">
        <v>0</v>
      </c>
      <c r="T649" s="15">
        <v>1</v>
      </c>
      <c r="U649" s="15">
        <v>15</v>
      </c>
      <c r="V649" s="15">
        <v>15</v>
      </c>
      <c r="W649" s="15">
        <v>15</v>
      </c>
      <c r="X649" s="15">
        <v>15</v>
      </c>
      <c r="Y649" s="15">
        <v>15</v>
      </c>
      <c r="Z649" s="15">
        <v>15</v>
      </c>
      <c r="AA649" s="15">
        <v>1</v>
      </c>
      <c r="AB649" s="16">
        <v>0</v>
      </c>
      <c r="AC649" s="15">
        <v>1</v>
      </c>
      <c r="AD649" s="15">
        <v>15</v>
      </c>
      <c r="AE649" s="15">
        <v>15</v>
      </c>
      <c r="AF649" s="15">
        <v>15</v>
      </c>
      <c r="AG649" s="15">
        <v>15</v>
      </c>
      <c r="AH649" s="15">
        <v>15</v>
      </c>
      <c r="AI649" s="15">
        <v>15</v>
      </c>
      <c r="AJ649" s="15">
        <v>1</v>
      </c>
      <c r="AK649" s="16">
        <v>0</v>
      </c>
      <c r="AL649" s="19">
        <v>3</v>
      </c>
      <c r="AM649" s="19">
        <v>3</v>
      </c>
      <c r="AN649" s="19">
        <v>3</v>
      </c>
      <c r="AO649" s="19">
        <v>3</v>
      </c>
      <c r="AP649" s="19">
        <v>3</v>
      </c>
      <c r="AQ649" s="19">
        <v>3</v>
      </c>
      <c r="AR649" s="19">
        <v>3</v>
      </c>
      <c r="AS649" s="19">
        <v>3</v>
      </c>
      <c r="AT649" s="16">
        <v>0</v>
      </c>
      <c r="AU649" s="15">
        <v>1</v>
      </c>
      <c r="AV649" s="15">
        <v>15</v>
      </c>
      <c r="AW649" s="15">
        <v>15</v>
      </c>
      <c r="AX649" s="15">
        <v>15</v>
      </c>
      <c r="AY649" s="15">
        <v>15</v>
      </c>
      <c r="AZ649" s="15">
        <v>15</v>
      </c>
      <c r="BA649" s="15">
        <v>15</v>
      </c>
      <c r="BB649" s="15">
        <v>1</v>
      </c>
      <c r="BC649" s="16">
        <v>0</v>
      </c>
    </row>
    <row r="650" spans="1:55" x14ac:dyDescent="0.3">
      <c r="A650" s="16">
        <v>0</v>
      </c>
      <c r="B650" s="19">
        <v>3</v>
      </c>
      <c r="C650" s="19">
        <v>3</v>
      </c>
      <c r="D650" s="19">
        <v>3</v>
      </c>
      <c r="E650" s="19">
        <v>3</v>
      </c>
      <c r="F650" s="19">
        <v>3</v>
      </c>
      <c r="G650" s="19">
        <v>3</v>
      </c>
      <c r="H650" s="19">
        <v>3</v>
      </c>
      <c r="I650" s="19">
        <v>3</v>
      </c>
      <c r="J650" s="16">
        <v>0</v>
      </c>
      <c r="K650" s="19">
        <v>3</v>
      </c>
      <c r="L650" s="19">
        <v>3</v>
      </c>
      <c r="M650" s="19">
        <v>3</v>
      </c>
      <c r="N650" s="19">
        <v>3</v>
      </c>
      <c r="O650" s="19">
        <v>3</v>
      </c>
      <c r="P650" s="19">
        <v>3</v>
      </c>
      <c r="Q650" s="19">
        <v>3</v>
      </c>
      <c r="R650" s="19">
        <v>3</v>
      </c>
      <c r="S650" s="16">
        <v>0</v>
      </c>
      <c r="T650" s="15">
        <v>1</v>
      </c>
      <c r="U650" s="15">
        <v>15</v>
      </c>
      <c r="V650" s="15">
        <v>15</v>
      </c>
      <c r="W650" s="15">
        <v>15</v>
      </c>
      <c r="X650" s="15">
        <v>15</v>
      </c>
      <c r="Y650" s="15">
        <v>15</v>
      </c>
      <c r="Z650" s="15">
        <v>15</v>
      </c>
      <c r="AA650" s="15">
        <v>1</v>
      </c>
      <c r="AB650" s="16">
        <v>0</v>
      </c>
      <c r="AC650" s="15">
        <v>1</v>
      </c>
      <c r="AD650" s="15">
        <v>15</v>
      </c>
      <c r="AE650" s="15">
        <v>15</v>
      </c>
      <c r="AF650" s="15">
        <v>15</v>
      </c>
      <c r="AG650" s="15">
        <v>15</v>
      </c>
      <c r="AH650" s="15">
        <v>15</v>
      </c>
      <c r="AI650" s="15">
        <v>15</v>
      </c>
      <c r="AJ650" s="15">
        <v>1</v>
      </c>
      <c r="AK650" s="16">
        <v>0</v>
      </c>
      <c r="AL650" s="19">
        <v>3</v>
      </c>
      <c r="AM650" s="19">
        <v>3</v>
      </c>
      <c r="AN650" s="19">
        <v>3</v>
      </c>
      <c r="AO650" s="19">
        <v>3</v>
      </c>
      <c r="AP650" s="19">
        <v>3</v>
      </c>
      <c r="AQ650" s="19">
        <v>3</v>
      </c>
      <c r="AR650" s="19">
        <v>3</v>
      </c>
      <c r="AS650" s="19">
        <v>3</v>
      </c>
      <c r="AT650" s="16">
        <v>0</v>
      </c>
      <c r="AU650" s="15">
        <v>1</v>
      </c>
      <c r="AV650" s="15">
        <v>15</v>
      </c>
      <c r="AW650" s="15">
        <v>15</v>
      </c>
      <c r="AX650" s="15">
        <v>15</v>
      </c>
      <c r="AY650" s="15">
        <v>15</v>
      </c>
      <c r="AZ650" s="15">
        <v>15</v>
      </c>
      <c r="BA650" s="15">
        <v>15</v>
      </c>
      <c r="BB650" s="15">
        <v>1</v>
      </c>
      <c r="BC650" s="16">
        <v>0</v>
      </c>
    </row>
    <row r="651" spans="1:55" x14ac:dyDescent="0.3">
      <c r="A651" s="16">
        <v>0</v>
      </c>
      <c r="B651" s="19">
        <v>3</v>
      </c>
      <c r="C651" s="19">
        <v>3</v>
      </c>
      <c r="D651" s="19">
        <v>3</v>
      </c>
      <c r="E651" s="19">
        <v>3</v>
      </c>
      <c r="F651" s="19">
        <v>3</v>
      </c>
      <c r="G651" s="19">
        <v>3</v>
      </c>
      <c r="H651" s="19">
        <v>3</v>
      </c>
      <c r="I651" s="19">
        <v>3</v>
      </c>
      <c r="J651" s="16">
        <v>0</v>
      </c>
      <c r="K651" s="19">
        <v>3</v>
      </c>
      <c r="L651" s="19">
        <v>3</v>
      </c>
      <c r="M651" s="19">
        <v>3</v>
      </c>
      <c r="N651" s="19">
        <v>3</v>
      </c>
      <c r="O651" s="19">
        <v>3</v>
      </c>
      <c r="P651" s="19">
        <v>3</v>
      </c>
      <c r="Q651" s="19">
        <v>3</v>
      </c>
      <c r="R651" s="19">
        <v>3</v>
      </c>
      <c r="S651" s="16">
        <v>0</v>
      </c>
      <c r="T651" s="15">
        <v>1</v>
      </c>
      <c r="U651" s="15">
        <v>15</v>
      </c>
      <c r="V651" s="15">
        <v>15</v>
      </c>
      <c r="W651" s="15">
        <v>15</v>
      </c>
      <c r="X651" s="15">
        <v>15</v>
      </c>
      <c r="Y651" s="15">
        <v>15</v>
      </c>
      <c r="Z651" s="15">
        <v>15</v>
      </c>
      <c r="AA651" s="15">
        <v>1</v>
      </c>
      <c r="AB651" s="16">
        <v>0</v>
      </c>
      <c r="AC651" s="15">
        <v>1</v>
      </c>
      <c r="AD651" s="15">
        <v>15</v>
      </c>
      <c r="AE651" s="15">
        <v>15</v>
      </c>
      <c r="AF651" s="15">
        <v>15</v>
      </c>
      <c r="AG651" s="15">
        <v>15</v>
      </c>
      <c r="AH651" s="15">
        <v>15</v>
      </c>
      <c r="AI651" s="15">
        <v>15</v>
      </c>
      <c r="AJ651" s="15">
        <v>1</v>
      </c>
      <c r="AK651" s="16">
        <v>0</v>
      </c>
      <c r="AL651" s="19">
        <v>3</v>
      </c>
      <c r="AM651" s="19">
        <v>3</v>
      </c>
      <c r="AN651" s="19">
        <v>3</v>
      </c>
      <c r="AO651" s="19">
        <v>3</v>
      </c>
      <c r="AP651" s="19">
        <v>3</v>
      </c>
      <c r="AQ651" s="19">
        <v>3</v>
      </c>
      <c r="AR651" s="19">
        <v>3</v>
      </c>
      <c r="AS651" s="19">
        <v>3</v>
      </c>
      <c r="AT651" s="16">
        <v>0</v>
      </c>
      <c r="AU651" s="15">
        <v>1</v>
      </c>
      <c r="AV651" s="15">
        <v>15</v>
      </c>
      <c r="AW651" s="15">
        <v>15</v>
      </c>
      <c r="AX651" s="15">
        <v>15</v>
      </c>
      <c r="AY651" s="15">
        <v>15</v>
      </c>
      <c r="AZ651" s="15">
        <v>15</v>
      </c>
      <c r="BA651" s="15">
        <v>15</v>
      </c>
      <c r="BB651" s="15">
        <v>1</v>
      </c>
      <c r="BC651" s="16">
        <v>0</v>
      </c>
    </row>
    <row r="652" spans="1:55" x14ac:dyDescent="0.3">
      <c r="A652" s="16">
        <v>0</v>
      </c>
      <c r="B652" s="19">
        <v>3</v>
      </c>
      <c r="C652" s="19">
        <v>3</v>
      </c>
      <c r="D652" s="19">
        <v>3</v>
      </c>
      <c r="E652" s="19">
        <v>3</v>
      </c>
      <c r="F652" s="19">
        <v>3</v>
      </c>
      <c r="G652" s="19">
        <v>3</v>
      </c>
      <c r="H652" s="19">
        <v>3</v>
      </c>
      <c r="I652" s="19">
        <v>3</v>
      </c>
      <c r="J652" s="16">
        <v>0</v>
      </c>
      <c r="K652" s="19">
        <v>3</v>
      </c>
      <c r="L652" s="19">
        <v>3</v>
      </c>
      <c r="M652" s="19">
        <v>3</v>
      </c>
      <c r="N652" s="19">
        <v>3</v>
      </c>
      <c r="O652" s="19">
        <v>3</v>
      </c>
      <c r="P652" s="19">
        <v>3</v>
      </c>
      <c r="Q652" s="19">
        <v>3</v>
      </c>
      <c r="R652" s="19">
        <v>3</v>
      </c>
      <c r="S652" s="16">
        <v>0</v>
      </c>
      <c r="T652" s="15">
        <v>1</v>
      </c>
      <c r="U652" s="15">
        <v>1</v>
      </c>
      <c r="V652" s="15">
        <v>1</v>
      </c>
      <c r="W652" s="15">
        <v>1</v>
      </c>
      <c r="X652" s="15">
        <v>1</v>
      </c>
      <c r="Y652" s="15">
        <v>1</v>
      </c>
      <c r="Z652" s="15">
        <v>1</v>
      </c>
      <c r="AA652" s="15">
        <v>1</v>
      </c>
      <c r="AB652" s="16">
        <v>0</v>
      </c>
      <c r="AC652" s="15">
        <v>1</v>
      </c>
      <c r="AD652" s="15">
        <v>1</v>
      </c>
      <c r="AE652" s="15">
        <v>1</v>
      </c>
      <c r="AF652" s="15">
        <v>1</v>
      </c>
      <c r="AG652" s="15">
        <v>1</v>
      </c>
      <c r="AH652" s="15">
        <v>1</v>
      </c>
      <c r="AI652" s="15">
        <v>1</v>
      </c>
      <c r="AJ652" s="15">
        <v>1</v>
      </c>
      <c r="AK652" s="16">
        <v>0</v>
      </c>
      <c r="AL652" s="19">
        <v>3</v>
      </c>
      <c r="AM652" s="19">
        <v>3</v>
      </c>
      <c r="AN652" s="19">
        <v>3</v>
      </c>
      <c r="AO652" s="19">
        <v>3</v>
      </c>
      <c r="AP652" s="19">
        <v>3</v>
      </c>
      <c r="AQ652" s="19">
        <v>3</v>
      </c>
      <c r="AR652" s="19">
        <v>3</v>
      </c>
      <c r="AS652" s="19">
        <v>3</v>
      </c>
      <c r="AT652" s="16">
        <v>0</v>
      </c>
      <c r="AU652" s="15">
        <v>1</v>
      </c>
      <c r="AV652" s="15">
        <v>1</v>
      </c>
      <c r="AW652" s="15">
        <v>1</v>
      </c>
      <c r="AX652" s="15">
        <v>1</v>
      </c>
      <c r="AY652" s="15">
        <v>1</v>
      </c>
      <c r="AZ652" s="15">
        <v>1</v>
      </c>
      <c r="BA652" s="15">
        <v>1</v>
      </c>
      <c r="BB652" s="15">
        <v>1</v>
      </c>
      <c r="BC652" s="16">
        <v>0</v>
      </c>
    </row>
    <row r="653" spans="1:55" x14ac:dyDescent="0.3">
      <c r="A653" s="16">
        <v>0</v>
      </c>
      <c r="B653" s="16">
        <v>0</v>
      </c>
      <c r="C653" s="16">
        <v>0</v>
      </c>
      <c r="D653" s="16">
        <v>0</v>
      </c>
      <c r="E653" s="16">
        <v>0</v>
      </c>
      <c r="F653" s="16">
        <v>0</v>
      </c>
      <c r="G653" s="16">
        <v>0</v>
      </c>
      <c r="H653" s="16">
        <v>0</v>
      </c>
      <c r="I653" s="16">
        <v>0</v>
      </c>
      <c r="J653" s="16">
        <v>0</v>
      </c>
      <c r="K653" s="16">
        <v>0</v>
      </c>
      <c r="L653" s="16">
        <v>0</v>
      </c>
      <c r="M653" s="16">
        <v>0</v>
      </c>
      <c r="N653" s="16">
        <v>0</v>
      </c>
      <c r="O653" s="16">
        <v>0</v>
      </c>
      <c r="P653" s="16">
        <v>0</v>
      </c>
      <c r="Q653" s="16">
        <v>0</v>
      </c>
      <c r="R653" s="16">
        <v>0</v>
      </c>
      <c r="S653" s="16">
        <v>0</v>
      </c>
      <c r="T653" s="16">
        <v>0</v>
      </c>
      <c r="U653" s="16">
        <v>0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  <c r="AC653" s="16">
        <v>0</v>
      </c>
      <c r="AD653" s="16">
        <v>0</v>
      </c>
      <c r="AE653" s="16">
        <v>0</v>
      </c>
      <c r="AF653" s="16">
        <v>0</v>
      </c>
      <c r="AG653" s="16">
        <v>0</v>
      </c>
      <c r="AH653" s="16">
        <v>0</v>
      </c>
      <c r="AI653" s="16">
        <v>0</v>
      </c>
      <c r="AJ653" s="16">
        <v>0</v>
      </c>
      <c r="AK653" s="16">
        <v>0</v>
      </c>
      <c r="AL653" s="16">
        <v>0</v>
      </c>
      <c r="AM653" s="16">
        <v>0</v>
      </c>
      <c r="AN653" s="16">
        <v>0</v>
      </c>
      <c r="AO653" s="16">
        <v>0</v>
      </c>
      <c r="AP653" s="16">
        <v>0</v>
      </c>
      <c r="AQ653" s="16">
        <v>0</v>
      </c>
      <c r="AR653" s="16">
        <v>0</v>
      </c>
      <c r="AS653" s="16">
        <v>0</v>
      </c>
      <c r="AT653" s="16">
        <v>0</v>
      </c>
      <c r="AU653" s="16">
        <v>0</v>
      </c>
      <c r="AV653" s="16">
        <v>0</v>
      </c>
      <c r="AW653" s="16">
        <v>0</v>
      </c>
      <c r="AX653" s="16">
        <v>0</v>
      </c>
      <c r="AY653" s="16">
        <v>0</v>
      </c>
      <c r="AZ653" s="16">
        <v>0</v>
      </c>
      <c r="BA653" s="16">
        <v>0</v>
      </c>
      <c r="BB653" s="16">
        <v>0</v>
      </c>
      <c r="BC653" s="16">
        <v>0</v>
      </c>
    </row>
    <row r="654" spans="1:55" x14ac:dyDescent="0.3">
      <c r="A654" s="16">
        <v>0</v>
      </c>
      <c r="B654" s="19">
        <v>3</v>
      </c>
      <c r="C654" s="19">
        <v>3</v>
      </c>
      <c r="D654" s="19">
        <v>3</v>
      </c>
      <c r="E654" s="19">
        <v>3</v>
      </c>
      <c r="F654" s="19">
        <v>3</v>
      </c>
      <c r="G654" s="19">
        <v>3</v>
      </c>
      <c r="H654" s="19">
        <v>3</v>
      </c>
      <c r="I654" s="19">
        <v>3</v>
      </c>
      <c r="J654" s="16">
        <v>0</v>
      </c>
      <c r="K654" s="19">
        <v>3</v>
      </c>
      <c r="L654" s="19">
        <v>3</v>
      </c>
      <c r="M654" s="19">
        <v>3</v>
      </c>
      <c r="N654" s="19">
        <v>3</v>
      </c>
      <c r="O654" s="19">
        <v>3</v>
      </c>
      <c r="P654" s="19">
        <v>3</v>
      </c>
      <c r="Q654" s="19">
        <v>3</v>
      </c>
      <c r="R654" s="19">
        <v>3</v>
      </c>
      <c r="S654" s="16">
        <v>0</v>
      </c>
      <c r="T654" s="15">
        <v>1</v>
      </c>
      <c r="U654" s="15">
        <v>1</v>
      </c>
      <c r="V654" s="15">
        <v>1</v>
      </c>
      <c r="W654" s="15">
        <v>1</v>
      </c>
      <c r="X654" s="15">
        <v>1</v>
      </c>
      <c r="Y654" s="15">
        <v>1</v>
      </c>
      <c r="Z654" s="15">
        <v>1</v>
      </c>
      <c r="AA654" s="15">
        <v>1</v>
      </c>
      <c r="AB654" s="16">
        <v>0</v>
      </c>
      <c r="AC654" s="19">
        <v>3</v>
      </c>
      <c r="AD654" s="19">
        <v>3</v>
      </c>
      <c r="AE654" s="19">
        <v>3</v>
      </c>
      <c r="AF654" s="19">
        <v>3</v>
      </c>
      <c r="AG654" s="19">
        <v>3</v>
      </c>
      <c r="AH654" s="19">
        <v>3</v>
      </c>
      <c r="AI654" s="19">
        <v>3</v>
      </c>
      <c r="AJ654" s="19">
        <v>3</v>
      </c>
      <c r="AK654" s="16">
        <v>0</v>
      </c>
      <c r="AL654" s="19">
        <v>3</v>
      </c>
      <c r="AM654" s="19">
        <v>3</v>
      </c>
      <c r="AN654" s="19">
        <v>3</v>
      </c>
      <c r="AO654" s="19">
        <v>3</v>
      </c>
      <c r="AP654" s="19">
        <v>3</v>
      </c>
      <c r="AQ654" s="19">
        <v>3</v>
      </c>
      <c r="AR654" s="19">
        <v>3</v>
      </c>
      <c r="AS654" s="19">
        <v>3</v>
      </c>
      <c r="AT654" s="16">
        <v>0</v>
      </c>
      <c r="AU654" s="15">
        <v>1</v>
      </c>
      <c r="AV654" s="15">
        <v>1</v>
      </c>
      <c r="AW654" s="15">
        <v>1</v>
      </c>
      <c r="AX654" s="15">
        <v>1</v>
      </c>
      <c r="AY654" s="15">
        <v>1</v>
      </c>
      <c r="AZ654" s="15">
        <v>1</v>
      </c>
      <c r="BA654" s="15">
        <v>1</v>
      </c>
      <c r="BB654" s="15">
        <v>1</v>
      </c>
      <c r="BC654" s="16">
        <v>0</v>
      </c>
    </row>
    <row r="655" spans="1:55" x14ac:dyDescent="0.3">
      <c r="A655" s="16">
        <v>0</v>
      </c>
      <c r="B655" s="19">
        <v>3</v>
      </c>
      <c r="C655" s="19">
        <v>3</v>
      </c>
      <c r="D655" s="19">
        <v>3</v>
      </c>
      <c r="E655" s="19">
        <v>3</v>
      </c>
      <c r="F655" s="19">
        <v>3</v>
      </c>
      <c r="G655" s="19">
        <v>3</v>
      </c>
      <c r="H655" s="19">
        <v>3</v>
      </c>
      <c r="I655" s="19">
        <v>3</v>
      </c>
      <c r="J655" s="16">
        <v>0</v>
      </c>
      <c r="K655" s="19">
        <v>3</v>
      </c>
      <c r="L655" s="19">
        <v>3</v>
      </c>
      <c r="M655" s="19">
        <v>3</v>
      </c>
      <c r="N655" s="19">
        <v>3</v>
      </c>
      <c r="O655" s="19">
        <v>3</v>
      </c>
      <c r="P655" s="19">
        <v>3</v>
      </c>
      <c r="Q655" s="19">
        <v>3</v>
      </c>
      <c r="R655" s="19">
        <v>3</v>
      </c>
      <c r="S655" s="16">
        <v>0</v>
      </c>
      <c r="T655" s="15">
        <v>1</v>
      </c>
      <c r="U655" s="15">
        <v>15</v>
      </c>
      <c r="V655" s="15">
        <v>15</v>
      </c>
      <c r="W655" s="15">
        <v>15</v>
      </c>
      <c r="X655" s="15">
        <v>15</v>
      </c>
      <c r="Y655" s="15">
        <v>15</v>
      </c>
      <c r="Z655" s="15">
        <v>15</v>
      </c>
      <c r="AA655" s="15">
        <v>1</v>
      </c>
      <c r="AB655" s="16">
        <v>0</v>
      </c>
      <c r="AC655" s="19">
        <v>3</v>
      </c>
      <c r="AD655" s="19">
        <v>3</v>
      </c>
      <c r="AE655" s="19">
        <v>3</v>
      </c>
      <c r="AF655" s="19">
        <v>3</v>
      </c>
      <c r="AG655" s="19">
        <v>3</v>
      </c>
      <c r="AH655" s="19">
        <v>3</v>
      </c>
      <c r="AI655" s="19">
        <v>3</v>
      </c>
      <c r="AJ655" s="19">
        <v>3</v>
      </c>
      <c r="AK655" s="16">
        <v>0</v>
      </c>
      <c r="AL655" s="19">
        <v>3</v>
      </c>
      <c r="AM655" s="19">
        <v>3</v>
      </c>
      <c r="AN655" s="19">
        <v>3</v>
      </c>
      <c r="AO655" s="19">
        <v>3</v>
      </c>
      <c r="AP655" s="19">
        <v>3</v>
      </c>
      <c r="AQ655" s="19">
        <v>3</v>
      </c>
      <c r="AR655" s="19">
        <v>3</v>
      </c>
      <c r="AS655" s="19">
        <v>3</v>
      </c>
      <c r="AT655" s="16">
        <v>0</v>
      </c>
      <c r="AU655" s="15">
        <v>1</v>
      </c>
      <c r="AV655" s="15">
        <v>15</v>
      </c>
      <c r="AW655" s="15">
        <v>15</v>
      </c>
      <c r="AX655" s="15">
        <v>15</v>
      </c>
      <c r="AY655" s="15">
        <v>15</v>
      </c>
      <c r="AZ655" s="15">
        <v>15</v>
      </c>
      <c r="BA655" s="15">
        <v>15</v>
      </c>
      <c r="BB655" s="15">
        <v>1</v>
      </c>
      <c r="BC655" s="16">
        <v>0</v>
      </c>
    </row>
    <row r="656" spans="1:55" x14ac:dyDescent="0.3">
      <c r="A656" s="16">
        <v>0</v>
      </c>
      <c r="B656" s="19">
        <v>3</v>
      </c>
      <c r="C656" s="19">
        <v>3</v>
      </c>
      <c r="D656" s="19">
        <v>3</v>
      </c>
      <c r="E656" s="19">
        <v>3</v>
      </c>
      <c r="F656" s="19">
        <v>3</v>
      </c>
      <c r="G656" s="19">
        <v>3</v>
      </c>
      <c r="H656" s="19">
        <v>3</v>
      </c>
      <c r="I656" s="19">
        <v>3</v>
      </c>
      <c r="J656" s="16">
        <v>0</v>
      </c>
      <c r="K656" s="19">
        <v>3</v>
      </c>
      <c r="L656" s="19">
        <v>3</v>
      </c>
      <c r="M656" s="19">
        <v>3</v>
      </c>
      <c r="N656" s="19">
        <v>3</v>
      </c>
      <c r="O656" s="19">
        <v>3</v>
      </c>
      <c r="P656" s="19">
        <v>3</v>
      </c>
      <c r="Q656" s="19">
        <v>3</v>
      </c>
      <c r="R656" s="19">
        <v>3</v>
      </c>
      <c r="S656" s="16">
        <v>0</v>
      </c>
      <c r="T656" s="15">
        <v>1</v>
      </c>
      <c r="U656" s="15">
        <v>15</v>
      </c>
      <c r="V656" s="15">
        <v>15</v>
      </c>
      <c r="W656" s="15">
        <v>15</v>
      </c>
      <c r="X656" s="15">
        <v>15</v>
      </c>
      <c r="Y656" s="15">
        <v>15</v>
      </c>
      <c r="Z656" s="15">
        <v>15</v>
      </c>
      <c r="AA656" s="15">
        <v>1</v>
      </c>
      <c r="AB656" s="16">
        <v>0</v>
      </c>
      <c r="AC656" s="19">
        <v>3</v>
      </c>
      <c r="AD656" s="19">
        <v>3</v>
      </c>
      <c r="AE656" s="19">
        <v>3</v>
      </c>
      <c r="AF656" s="19">
        <v>3</v>
      </c>
      <c r="AG656" s="19">
        <v>3</v>
      </c>
      <c r="AH656" s="19">
        <v>3</v>
      </c>
      <c r="AI656" s="19">
        <v>3</v>
      </c>
      <c r="AJ656" s="19">
        <v>3</v>
      </c>
      <c r="AK656" s="16">
        <v>0</v>
      </c>
      <c r="AL656" s="19">
        <v>3</v>
      </c>
      <c r="AM656" s="19">
        <v>3</v>
      </c>
      <c r="AN656" s="19">
        <v>3</v>
      </c>
      <c r="AO656" s="19">
        <v>3</v>
      </c>
      <c r="AP656" s="19">
        <v>3</v>
      </c>
      <c r="AQ656" s="19">
        <v>3</v>
      </c>
      <c r="AR656" s="19">
        <v>3</v>
      </c>
      <c r="AS656" s="19">
        <v>3</v>
      </c>
      <c r="AT656" s="16">
        <v>0</v>
      </c>
      <c r="AU656" s="15">
        <v>1</v>
      </c>
      <c r="AV656" s="15">
        <v>15</v>
      </c>
      <c r="AW656" s="15">
        <v>15</v>
      </c>
      <c r="AX656" s="15">
        <v>15</v>
      </c>
      <c r="AY656" s="15">
        <v>15</v>
      </c>
      <c r="AZ656" s="15">
        <v>15</v>
      </c>
      <c r="BA656" s="15">
        <v>15</v>
      </c>
      <c r="BB656" s="15">
        <v>1</v>
      </c>
      <c r="BC656" s="16">
        <v>0</v>
      </c>
    </row>
    <row r="657" spans="1:55" x14ac:dyDescent="0.3">
      <c r="A657" s="16">
        <v>0</v>
      </c>
      <c r="B657" s="19">
        <v>3</v>
      </c>
      <c r="C657" s="19">
        <v>3</v>
      </c>
      <c r="D657" s="19">
        <v>3</v>
      </c>
      <c r="E657" s="19">
        <v>3</v>
      </c>
      <c r="F657" s="19">
        <v>3</v>
      </c>
      <c r="G657" s="19">
        <v>3</v>
      </c>
      <c r="H657" s="19">
        <v>3</v>
      </c>
      <c r="I657" s="19">
        <v>3</v>
      </c>
      <c r="J657" s="16">
        <v>0</v>
      </c>
      <c r="K657" s="19">
        <v>3</v>
      </c>
      <c r="L657" s="19">
        <v>3</v>
      </c>
      <c r="M657" s="19">
        <v>3</v>
      </c>
      <c r="N657" s="19">
        <v>3</v>
      </c>
      <c r="O657" s="19">
        <v>3</v>
      </c>
      <c r="P657" s="19">
        <v>3</v>
      </c>
      <c r="Q657" s="19">
        <v>3</v>
      </c>
      <c r="R657" s="19">
        <v>3</v>
      </c>
      <c r="S657" s="16">
        <v>0</v>
      </c>
      <c r="T657" s="15">
        <v>1</v>
      </c>
      <c r="U657" s="15">
        <v>15</v>
      </c>
      <c r="V657" s="15">
        <v>15</v>
      </c>
      <c r="W657" s="15">
        <v>15</v>
      </c>
      <c r="X657" s="15">
        <v>15</v>
      </c>
      <c r="Y657" s="15">
        <v>15</v>
      </c>
      <c r="Z657" s="15">
        <v>15</v>
      </c>
      <c r="AA657" s="15">
        <v>1</v>
      </c>
      <c r="AB657" s="16">
        <v>0</v>
      </c>
      <c r="AC657" s="19">
        <v>3</v>
      </c>
      <c r="AD657" s="19">
        <v>3</v>
      </c>
      <c r="AE657" s="19">
        <v>3</v>
      </c>
      <c r="AF657" s="19">
        <v>3</v>
      </c>
      <c r="AG657" s="19">
        <v>3</v>
      </c>
      <c r="AH657" s="19">
        <v>3</v>
      </c>
      <c r="AI657" s="19">
        <v>3</v>
      </c>
      <c r="AJ657" s="19">
        <v>3</v>
      </c>
      <c r="AK657" s="16">
        <v>0</v>
      </c>
      <c r="AL657" s="19">
        <v>3</v>
      </c>
      <c r="AM657" s="19">
        <v>3</v>
      </c>
      <c r="AN657" s="19">
        <v>3</v>
      </c>
      <c r="AO657" s="19">
        <v>3</v>
      </c>
      <c r="AP657" s="19">
        <v>3</v>
      </c>
      <c r="AQ657" s="19">
        <v>3</v>
      </c>
      <c r="AR657" s="19">
        <v>3</v>
      </c>
      <c r="AS657" s="19">
        <v>3</v>
      </c>
      <c r="AT657" s="16">
        <v>0</v>
      </c>
      <c r="AU657" s="15">
        <v>1</v>
      </c>
      <c r="AV657" s="15">
        <v>15</v>
      </c>
      <c r="AW657" s="15">
        <v>15</v>
      </c>
      <c r="AX657" s="15">
        <v>15</v>
      </c>
      <c r="AY657" s="15">
        <v>15</v>
      </c>
      <c r="AZ657" s="15">
        <v>15</v>
      </c>
      <c r="BA657" s="15">
        <v>15</v>
      </c>
      <c r="BB657" s="15">
        <v>1</v>
      </c>
      <c r="BC657" s="16">
        <v>0</v>
      </c>
    </row>
    <row r="658" spans="1:55" x14ac:dyDescent="0.3">
      <c r="A658" s="16">
        <v>0</v>
      </c>
      <c r="B658" s="19">
        <v>3</v>
      </c>
      <c r="C658" s="19">
        <v>3</v>
      </c>
      <c r="D658" s="19">
        <v>3</v>
      </c>
      <c r="E658" s="19">
        <v>3</v>
      </c>
      <c r="F658" s="19">
        <v>3</v>
      </c>
      <c r="G658" s="19">
        <v>3</v>
      </c>
      <c r="H658" s="19">
        <v>3</v>
      </c>
      <c r="I658" s="19">
        <v>3</v>
      </c>
      <c r="J658" s="16">
        <v>0</v>
      </c>
      <c r="K658" s="19">
        <v>3</v>
      </c>
      <c r="L658" s="19">
        <v>3</v>
      </c>
      <c r="M658" s="19">
        <v>3</v>
      </c>
      <c r="N658" s="19">
        <v>3</v>
      </c>
      <c r="O658" s="19">
        <v>3</v>
      </c>
      <c r="P658" s="19">
        <v>3</v>
      </c>
      <c r="Q658" s="19">
        <v>3</v>
      </c>
      <c r="R658" s="19">
        <v>3</v>
      </c>
      <c r="S658" s="16">
        <v>0</v>
      </c>
      <c r="T658" s="15">
        <v>1</v>
      </c>
      <c r="U658" s="15">
        <v>15</v>
      </c>
      <c r="V658" s="15">
        <v>15</v>
      </c>
      <c r="W658" s="15">
        <v>15</v>
      </c>
      <c r="X658" s="15">
        <v>15</v>
      </c>
      <c r="Y658" s="15">
        <v>15</v>
      </c>
      <c r="Z658" s="15">
        <v>15</v>
      </c>
      <c r="AA658" s="15">
        <v>1</v>
      </c>
      <c r="AB658" s="16">
        <v>0</v>
      </c>
      <c r="AC658" s="19">
        <v>3</v>
      </c>
      <c r="AD658" s="19">
        <v>3</v>
      </c>
      <c r="AE658" s="19">
        <v>3</v>
      </c>
      <c r="AF658" s="19">
        <v>3</v>
      </c>
      <c r="AG658" s="19">
        <v>3</v>
      </c>
      <c r="AH658" s="19">
        <v>3</v>
      </c>
      <c r="AI658" s="19">
        <v>3</v>
      </c>
      <c r="AJ658" s="19">
        <v>3</v>
      </c>
      <c r="AK658" s="16">
        <v>0</v>
      </c>
      <c r="AL658" s="19">
        <v>3</v>
      </c>
      <c r="AM658" s="19">
        <v>3</v>
      </c>
      <c r="AN658" s="19">
        <v>3</v>
      </c>
      <c r="AO658" s="19">
        <v>3</v>
      </c>
      <c r="AP658" s="19">
        <v>3</v>
      </c>
      <c r="AQ658" s="19">
        <v>3</v>
      </c>
      <c r="AR658" s="19">
        <v>3</v>
      </c>
      <c r="AS658" s="19">
        <v>3</v>
      </c>
      <c r="AT658" s="16">
        <v>0</v>
      </c>
      <c r="AU658" s="15">
        <v>1</v>
      </c>
      <c r="AV658" s="15">
        <v>15</v>
      </c>
      <c r="AW658" s="15">
        <v>15</v>
      </c>
      <c r="AX658" s="15">
        <v>15</v>
      </c>
      <c r="AY658" s="15">
        <v>15</v>
      </c>
      <c r="AZ658" s="15">
        <v>15</v>
      </c>
      <c r="BA658" s="15">
        <v>15</v>
      </c>
      <c r="BB658" s="15">
        <v>1</v>
      </c>
      <c r="BC658" s="16">
        <v>0</v>
      </c>
    </row>
    <row r="659" spans="1:55" x14ac:dyDescent="0.3">
      <c r="A659" s="16">
        <v>0</v>
      </c>
      <c r="B659" s="19">
        <v>3</v>
      </c>
      <c r="C659" s="19">
        <v>3</v>
      </c>
      <c r="D659" s="19">
        <v>3</v>
      </c>
      <c r="E659" s="19">
        <v>3</v>
      </c>
      <c r="F659" s="19">
        <v>3</v>
      </c>
      <c r="G659" s="19">
        <v>3</v>
      </c>
      <c r="H659" s="19">
        <v>3</v>
      </c>
      <c r="I659" s="19">
        <v>3</v>
      </c>
      <c r="J659" s="16">
        <v>0</v>
      </c>
      <c r="K659" s="19">
        <v>3</v>
      </c>
      <c r="L659" s="19">
        <v>3</v>
      </c>
      <c r="M659" s="19">
        <v>3</v>
      </c>
      <c r="N659" s="19">
        <v>3</v>
      </c>
      <c r="O659" s="19">
        <v>3</v>
      </c>
      <c r="P659" s="19">
        <v>3</v>
      </c>
      <c r="Q659" s="19">
        <v>3</v>
      </c>
      <c r="R659" s="19">
        <v>3</v>
      </c>
      <c r="S659" s="16">
        <v>0</v>
      </c>
      <c r="T659" s="15">
        <v>1</v>
      </c>
      <c r="U659" s="15">
        <v>15</v>
      </c>
      <c r="V659" s="15">
        <v>15</v>
      </c>
      <c r="W659" s="15">
        <v>15</v>
      </c>
      <c r="X659" s="15">
        <v>15</v>
      </c>
      <c r="Y659" s="15">
        <v>15</v>
      </c>
      <c r="Z659" s="15">
        <v>15</v>
      </c>
      <c r="AA659" s="15">
        <v>1</v>
      </c>
      <c r="AB659" s="16">
        <v>0</v>
      </c>
      <c r="AC659" s="19">
        <v>3</v>
      </c>
      <c r="AD659" s="19">
        <v>3</v>
      </c>
      <c r="AE659" s="19">
        <v>3</v>
      </c>
      <c r="AF659" s="19">
        <v>3</v>
      </c>
      <c r="AG659" s="19">
        <v>3</v>
      </c>
      <c r="AH659" s="19">
        <v>3</v>
      </c>
      <c r="AI659" s="19">
        <v>3</v>
      </c>
      <c r="AJ659" s="19">
        <v>3</v>
      </c>
      <c r="AK659" s="16">
        <v>0</v>
      </c>
      <c r="AL659" s="19">
        <v>3</v>
      </c>
      <c r="AM659" s="19">
        <v>3</v>
      </c>
      <c r="AN659" s="19">
        <v>3</v>
      </c>
      <c r="AO659" s="19">
        <v>3</v>
      </c>
      <c r="AP659" s="19">
        <v>3</v>
      </c>
      <c r="AQ659" s="19">
        <v>3</v>
      </c>
      <c r="AR659" s="19">
        <v>3</v>
      </c>
      <c r="AS659" s="19">
        <v>3</v>
      </c>
      <c r="AT659" s="16">
        <v>0</v>
      </c>
      <c r="AU659" s="15">
        <v>1</v>
      </c>
      <c r="AV659" s="15">
        <v>15</v>
      </c>
      <c r="AW659" s="15">
        <v>15</v>
      </c>
      <c r="AX659" s="15">
        <v>15</v>
      </c>
      <c r="AY659" s="15">
        <v>15</v>
      </c>
      <c r="AZ659" s="15">
        <v>15</v>
      </c>
      <c r="BA659" s="15">
        <v>15</v>
      </c>
      <c r="BB659" s="15">
        <v>1</v>
      </c>
      <c r="BC659" s="16">
        <v>0</v>
      </c>
    </row>
    <row r="660" spans="1:55" x14ac:dyDescent="0.3">
      <c r="A660" s="16">
        <v>0</v>
      </c>
      <c r="B660" s="19">
        <v>3</v>
      </c>
      <c r="C660" s="19">
        <v>3</v>
      </c>
      <c r="D660" s="19">
        <v>3</v>
      </c>
      <c r="E660" s="19">
        <v>3</v>
      </c>
      <c r="F660" s="19">
        <v>3</v>
      </c>
      <c r="G660" s="19">
        <v>3</v>
      </c>
      <c r="H660" s="19">
        <v>3</v>
      </c>
      <c r="I660" s="19">
        <v>3</v>
      </c>
      <c r="J660" s="16">
        <v>0</v>
      </c>
      <c r="K660" s="19">
        <v>3</v>
      </c>
      <c r="L660" s="19">
        <v>3</v>
      </c>
      <c r="M660" s="19">
        <v>3</v>
      </c>
      <c r="N660" s="19">
        <v>3</v>
      </c>
      <c r="O660" s="19">
        <v>3</v>
      </c>
      <c r="P660" s="19">
        <v>3</v>
      </c>
      <c r="Q660" s="19">
        <v>3</v>
      </c>
      <c r="R660" s="19">
        <v>3</v>
      </c>
      <c r="S660" s="16">
        <v>0</v>
      </c>
      <c r="T660" s="15">
        <v>1</v>
      </c>
      <c r="U660" s="15">
        <v>15</v>
      </c>
      <c r="V660" s="15">
        <v>15</v>
      </c>
      <c r="W660" s="15">
        <v>15</v>
      </c>
      <c r="X660" s="15">
        <v>15</v>
      </c>
      <c r="Y660" s="15">
        <v>15</v>
      </c>
      <c r="Z660" s="15">
        <v>15</v>
      </c>
      <c r="AA660" s="15">
        <v>1</v>
      </c>
      <c r="AB660" s="16">
        <v>0</v>
      </c>
      <c r="AC660" s="19">
        <v>3</v>
      </c>
      <c r="AD660" s="19">
        <v>3</v>
      </c>
      <c r="AE660" s="19">
        <v>3</v>
      </c>
      <c r="AF660" s="19">
        <v>3</v>
      </c>
      <c r="AG660" s="19">
        <v>3</v>
      </c>
      <c r="AH660" s="19">
        <v>3</v>
      </c>
      <c r="AI660" s="19">
        <v>3</v>
      </c>
      <c r="AJ660" s="19">
        <v>3</v>
      </c>
      <c r="AK660" s="16">
        <v>0</v>
      </c>
      <c r="AL660" s="19">
        <v>3</v>
      </c>
      <c r="AM660" s="19">
        <v>3</v>
      </c>
      <c r="AN660" s="19">
        <v>3</v>
      </c>
      <c r="AO660" s="19">
        <v>3</v>
      </c>
      <c r="AP660" s="19">
        <v>3</v>
      </c>
      <c r="AQ660" s="19">
        <v>3</v>
      </c>
      <c r="AR660" s="19">
        <v>3</v>
      </c>
      <c r="AS660" s="19">
        <v>3</v>
      </c>
      <c r="AT660" s="16">
        <v>0</v>
      </c>
      <c r="AU660" s="15">
        <v>1</v>
      </c>
      <c r="AV660" s="15">
        <v>15</v>
      </c>
      <c r="AW660" s="15">
        <v>15</v>
      </c>
      <c r="AX660" s="15">
        <v>15</v>
      </c>
      <c r="AY660" s="15">
        <v>15</v>
      </c>
      <c r="AZ660" s="15">
        <v>15</v>
      </c>
      <c r="BA660" s="15">
        <v>15</v>
      </c>
      <c r="BB660" s="15">
        <v>1</v>
      </c>
      <c r="BC660" s="16">
        <v>0</v>
      </c>
    </row>
    <row r="661" spans="1:55" x14ac:dyDescent="0.3">
      <c r="A661" s="16">
        <v>0</v>
      </c>
      <c r="B661" s="19">
        <v>3</v>
      </c>
      <c r="C661" s="19">
        <v>3</v>
      </c>
      <c r="D661" s="19">
        <v>3</v>
      </c>
      <c r="E661" s="19">
        <v>3</v>
      </c>
      <c r="F661" s="19">
        <v>3</v>
      </c>
      <c r="G661" s="19">
        <v>3</v>
      </c>
      <c r="H661" s="19">
        <v>3</v>
      </c>
      <c r="I661" s="19">
        <v>3</v>
      </c>
      <c r="J661" s="16">
        <v>0</v>
      </c>
      <c r="K661" s="19">
        <v>3</v>
      </c>
      <c r="L661" s="19">
        <v>3</v>
      </c>
      <c r="M661" s="19">
        <v>3</v>
      </c>
      <c r="N661" s="19">
        <v>3</v>
      </c>
      <c r="O661" s="19">
        <v>3</v>
      </c>
      <c r="P661" s="19">
        <v>3</v>
      </c>
      <c r="Q661" s="19">
        <v>3</v>
      </c>
      <c r="R661" s="19">
        <v>3</v>
      </c>
      <c r="S661" s="16">
        <v>0</v>
      </c>
      <c r="T661" s="15">
        <v>1</v>
      </c>
      <c r="U661" s="15">
        <v>1</v>
      </c>
      <c r="V661" s="15">
        <v>1</v>
      </c>
      <c r="W661" s="15">
        <v>1</v>
      </c>
      <c r="X661" s="15">
        <v>1</v>
      </c>
      <c r="Y661" s="15">
        <v>1</v>
      </c>
      <c r="Z661" s="15">
        <v>1</v>
      </c>
      <c r="AA661" s="15">
        <v>1</v>
      </c>
      <c r="AB661" s="16">
        <v>0</v>
      </c>
      <c r="AC661" s="19">
        <v>3</v>
      </c>
      <c r="AD661" s="19">
        <v>3</v>
      </c>
      <c r="AE661" s="19">
        <v>3</v>
      </c>
      <c r="AF661" s="19">
        <v>3</v>
      </c>
      <c r="AG661" s="19">
        <v>3</v>
      </c>
      <c r="AH661" s="19">
        <v>3</v>
      </c>
      <c r="AI661" s="19">
        <v>3</v>
      </c>
      <c r="AJ661" s="19">
        <v>3</v>
      </c>
      <c r="AK661" s="16">
        <v>0</v>
      </c>
      <c r="AL661" s="19">
        <v>3</v>
      </c>
      <c r="AM661" s="19">
        <v>3</v>
      </c>
      <c r="AN661" s="19">
        <v>3</v>
      </c>
      <c r="AO661" s="19">
        <v>3</v>
      </c>
      <c r="AP661" s="19">
        <v>3</v>
      </c>
      <c r="AQ661" s="19">
        <v>3</v>
      </c>
      <c r="AR661" s="19">
        <v>3</v>
      </c>
      <c r="AS661" s="19">
        <v>3</v>
      </c>
      <c r="AT661" s="16">
        <v>0</v>
      </c>
      <c r="AU661" s="15">
        <v>1</v>
      </c>
      <c r="AV661" s="15">
        <v>1</v>
      </c>
      <c r="AW661" s="15">
        <v>1</v>
      </c>
      <c r="AX661" s="15">
        <v>1</v>
      </c>
      <c r="AY661" s="15">
        <v>1</v>
      </c>
      <c r="AZ661" s="15">
        <v>1</v>
      </c>
      <c r="BA661" s="15">
        <v>1</v>
      </c>
      <c r="BB661" s="15">
        <v>1</v>
      </c>
      <c r="BC661" s="16">
        <v>0</v>
      </c>
    </row>
    <row r="662" spans="1:55" x14ac:dyDescent="0.3">
      <c r="A662" s="16">
        <v>0</v>
      </c>
      <c r="B662" s="16">
        <v>0</v>
      </c>
      <c r="C662" s="16">
        <v>0</v>
      </c>
      <c r="D662" s="16">
        <v>0</v>
      </c>
      <c r="E662" s="16">
        <v>0</v>
      </c>
      <c r="F662" s="16">
        <v>0</v>
      </c>
      <c r="G662" s="16">
        <v>0</v>
      </c>
      <c r="H662" s="16">
        <v>0</v>
      </c>
      <c r="I662" s="16">
        <v>0</v>
      </c>
      <c r="J662" s="16">
        <v>0</v>
      </c>
      <c r="K662" s="16">
        <v>0</v>
      </c>
      <c r="L662" s="16">
        <v>0</v>
      </c>
      <c r="M662" s="16">
        <v>0</v>
      </c>
      <c r="N662" s="16">
        <v>0</v>
      </c>
      <c r="O662" s="16">
        <v>0</v>
      </c>
      <c r="P662" s="16">
        <v>0</v>
      </c>
      <c r="Q662" s="16">
        <v>0</v>
      </c>
      <c r="R662" s="16">
        <v>0</v>
      </c>
      <c r="S662" s="16">
        <v>0</v>
      </c>
      <c r="T662" s="16">
        <v>0</v>
      </c>
      <c r="U662" s="16">
        <v>0</v>
      </c>
      <c r="V662" s="16">
        <v>0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  <c r="AC662" s="16">
        <v>0</v>
      </c>
      <c r="AD662" s="16">
        <v>0</v>
      </c>
      <c r="AE662" s="16">
        <v>0</v>
      </c>
      <c r="AF662" s="16">
        <v>0</v>
      </c>
      <c r="AG662" s="16">
        <v>0</v>
      </c>
      <c r="AH662" s="16">
        <v>0</v>
      </c>
      <c r="AI662" s="16">
        <v>0</v>
      </c>
      <c r="AJ662" s="16">
        <v>0</v>
      </c>
      <c r="AK662" s="16">
        <v>0</v>
      </c>
      <c r="AL662" s="16">
        <v>0</v>
      </c>
      <c r="AM662" s="16">
        <v>0</v>
      </c>
      <c r="AN662" s="16">
        <v>0</v>
      </c>
      <c r="AO662" s="16">
        <v>0</v>
      </c>
      <c r="AP662" s="16">
        <v>0</v>
      </c>
      <c r="AQ662" s="16">
        <v>0</v>
      </c>
      <c r="AR662" s="16">
        <v>0</v>
      </c>
      <c r="AS662" s="16">
        <v>0</v>
      </c>
      <c r="AT662" s="16">
        <v>0</v>
      </c>
      <c r="AU662" s="16">
        <v>0</v>
      </c>
      <c r="AV662" s="16">
        <v>0</v>
      </c>
      <c r="AW662" s="16">
        <v>0</v>
      </c>
      <c r="AX662" s="16">
        <v>0</v>
      </c>
      <c r="AY662" s="16">
        <v>0</v>
      </c>
      <c r="AZ662" s="16">
        <v>0</v>
      </c>
      <c r="BA662" s="16">
        <v>0</v>
      </c>
      <c r="BB662" s="16">
        <v>0</v>
      </c>
      <c r="BC662" s="16">
        <v>0</v>
      </c>
    </row>
    <row r="663" spans="1:55" x14ac:dyDescent="0.3">
      <c r="A663" s="16">
        <v>0</v>
      </c>
      <c r="B663" s="15">
        <v>1</v>
      </c>
      <c r="C663" s="15">
        <v>1</v>
      </c>
      <c r="D663" s="15">
        <v>1</v>
      </c>
      <c r="E663" s="15">
        <v>1</v>
      </c>
      <c r="F663" s="15">
        <v>1</v>
      </c>
      <c r="G663" s="15">
        <v>1</v>
      </c>
      <c r="H663" s="15">
        <v>1</v>
      </c>
      <c r="I663" s="15">
        <v>1</v>
      </c>
      <c r="J663" s="16">
        <v>0</v>
      </c>
      <c r="K663" s="19">
        <v>3</v>
      </c>
      <c r="L663" s="19">
        <v>3</v>
      </c>
      <c r="M663" s="19">
        <v>3</v>
      </c>
      <c r="N663" s="19">
        <v>3</v>
      </c>
      <c r="O663" s="19">
        <v>3</v>
      </c>
      <c r="P663" s="19">
        <v>3</v>
      </c>
      <c r="Q663" s="19">
        <v>3</v>
      </c>
      <c r="R663" s="19">
        <v>3</v>
      </c>
      <c r="S663" s="16">
        <v>0</v>
      </c>
      <c r="T663" s="19">
        <v>3</v>
      </c>
      <c r="U663" s="19">
        <v>3</v>
      </c>
      <c r="V663" s="19">
        <v>3</v>
      </c>
      <c r="W663" s="19">
        <v>3</v>
      </c>
      <c r="X663" s="19">
        <v>3</v>
      </c>
      <c r="Y663" s="19">
        <v>3</v>
      </c>
      <c r="Z663" s="19">
        <v>3</v>
      </c>
      <c r="AA663" s="19">
        <v>3</v>
      </c>
      <c r="AB663" s="16">
        <v>0</v>
      </c>
      <c r="AC663" s="19">
        <v>3</v>
      </c>
      <c r="AD663" s="19">
        <v>3</v>
      </c>
      <c r="AE663" s="19">
        <v>3</v>
      </c>
      <c r="AF663" s="19">
        <v>3</v>
      </c>
      <c r="AG663" s="19">
        <v>3</v>
      </c>
      <c r="AH663" s="19">
        <v>3</v>
      </c>
      <c r="AI663" s="19">
        <v>3</v>
      </c>
      <c r="AJ663" s="19">
        <v>3</v>
      </c>
      <c r="AK663" s="16">
        <v>0</v>
      </c>
      <c r="AL663" s="15">
        <v>1</v>
      </c>
      <c r="AM663" s="15">
        <v>1</v>
      </c>
      <c r="AN663" s="15">
        <v>1</v>
      </c>
      <c r="AO663" s="15">
        <v>1</v>
      </c>
      <c r="AP663" s="15">
        <v>1</v>
      </c>
      <c r="AQ663" s="15">
        <v>1</v>
      </c>
      <c r="AR663" s="15">
        <v>1</v>
      </c>
      <c r="AS663" s="15">
        <v>1</v>
      </c>
      <c r="AT663" s="16">
        <v>0</v>
      </c>
      <c r="AU663" s="15">
        <v>1</v>
      </c>
      <c r="AV663" s="15">
        <v>1</v>
      </c>
      <c r="AW663" s="15">
        <v>1</v>
      </c>
      <c r="AX663" s="15">
        <v>1</v>
      </c>
      <c r="AY663" s="15">
        <v>1</v>
      </c>
      <c r="AZ663" s="15">
        <v>1</v>
      </c>
      <c r="BA663" s="15">
        <v>1</v>
      </c>
      <c r="BB663" s="15">
        <v>1</v>
      </c>
      <c r="BC663" s="16">
        <v>0</v>
      </c>
    </row>
    <row r="664" spans="1:55" x14ac:dyDescent="0.3">
      <c r="A664" s="16">
        <v>0</v>
      </c>
      <c r="B664" s="15">
        <v>1</v>
      </c>
      <c r="C664" s="15">
        <v>15</v>
      </c>
      <c r="D664" s="15">
        <v>15</v>
      </c>
      <c r="E664" s="15">
        <v>15</v>
      </c>
      <c r="F664" s="15">
        <v>15</v>
      </c>
      <c r="G664" s="15">
        <v>15</v>
      </c>
      <c r="H664" s="15">
        <v>15</v>
      </c>
      <c r="I664" s="15">
        <v>1</v>
      </c>
      <c r="J664" s="16">
        <v>0</v>
      </c>
      <c r="K664" s="19">
        <v>3</v>
      </c>
      <c r="L664" s="19">
        <v>3</v>
      </c>
      <c r="M664" s="19">
        <v>3</v>
      </c>
      <c r="N664" s="19">
        <v>3</v>
      </c>
      <c r="O664" s="19">
        <v>3</v>
      </c>
      <c r="P664" s="19">
        <v>3</v>
      </c>
      <c r="Q664" s="19">
        <v>3</v>
      </c>
      <c r="R664" s="19">
        <v>3</v>
      </c>
      <c r="S664" s="16">
        <v>0</v>
      </c>
      <c r="T664" s="19">
        <v>3</v>
      </c>
      <c r="U664" s="19">
        <v>3</v>
      </c>
      <c r="V664" s="19">
        <v>3</v>
      </c>
      <c r="W664" s="19">
        <v>3</v>
      </c>
      <c r="X664" s="19">
        <v>3</v>
      </c>
      <c r="Y664" s="19">
        <v>3</v>
      </c>
      <c r="Z664" s="19">
        <v>3</v>
      </c>
      <c r="AA664" s="19">
        <v>3</v>
      </c>
      <c r="AB664" s="16">
        <v>0</v>
      </c>
      <c r="AC664" s="19">
        <v>3</v>
      </c>
      <c r="AD664" s="19">
        <v>3</v>
      </c>
      <c r="AE664" s="19">
        <v>3</v>
      </c>
      <c r="AF664" s="19">
        <v>3</v>
      </c>
      <c r="AG664" s="19">
        <v>3</v>
      </c>
      <c r="AH664" s="19">
        <v>3</v>
      </c>
      <c r="AI664" s="19">
        <v>3</v>
      </c>
      <c r="AJ664" s="19">
        <v>3</v>
      </c>
      <c r="AK664" s="16">
        <v>0</v>
      </c>
      <c r="AL664" s="15">
        <v>1</v>
      </c>
      <c r="AM664" s="15">
        <v>15</v>
      </c>
      <c r="AN664" s="15">
        <v>15</v>
      </c>
      <c r="AO664" s="15">
        <v>15</v>
      </c>
      <c r="AP664" s="15">
        <v>15</v>
      </c>
      <c r="AQ664" s="15">
        <v>15</v>
      </c>
      <c r="AR664" s="15">
        <v>15</v>
      </c>
      <c r="AS664" s="15">
        <v>1</v>
      </c>
      <c r="AT664" s="16">
        <v>0</v>
      </c>
      <c r="AU664" s="15">
        <v>1</v>
      </c>
      <c r="AV664" s="15">
        <v>15</v>
      </c>
      <c r="AW664" s="15">
        <v>15</v>
      </c>
      <c r="AX664" s="15">
        <v>15</v>
      </c>
      <c r="AY664" s="15">
        <v>15</v>
      </c>
      <c r="AZ664" s="15">
        <v>15</v>
      </c>
      <c r="BA664" s="15">
        <v>15</v>
      </c>
      <c r="BB664" s="15">
        <v>1</v>
      </c>
      <c r="BC664" s="16">
        <v>0</v>
      </c>
    </row>
    <row r="665" spans="1:55" x14ac:dyDescent="0.3">
      <c r="A665" s="16">
        <v>0</v>
      </c>
      <c r="B665" s="15">
        <v>1</v>
      </c>
      <c r="C665" s="15">
        <v>15</v>
      </c>
      <c r="D665" s="15">
        <v>15</v>
      </c>
      <c r="E665" s="15">
        <v>15</v>
      </c>
      <c r="F665" s="15">
        <v>15</v>
      </c>
      <c r="G665" s="15">
        <v>15</v>
      </c>
      <c r="H665" s="15">
        <v>15</v>
      </c>
      <c r="I665" s="15">
        <v>1</v>
      </c>
      <c r="J665" s="16">
        <v>0</v>
      </c>
      <c r="K665" s="19">
        <v>3</v>
      </c>
      <c r="L665" s="19">
        <v>3</v>
      </c>
      <c r="M665" s="19">
        <v>3</v>
      </c>
      <c r="N665" s="19">
        <v>3</v>
      </c>
      <c r="O665" s="19">
        <v>3</v>
      </c>
      <c r="P665" s="19">
        <v>3</v>
      </c>
      <c r="Q665" s="19">
        <v>3</v>
      </c>
      <c r="R665" s="19">
        <v>3</v>
      </c>
      <c r="S665" s="16">
        <v>0</v>
      </c>
      <c r="T665" s="19">
        <v>3</v>
      </c>
      <c r="U665" s="19">
        <v>3</v>
      </c>
      <c r="V665" s="19">
        <v>3</v>
      </c>
      <c r="W665" s="19">
        <v>3</v>
      </c>
      <c r="X665" s="19">
        <v>3</v>
      </c>
      <c r="Y665" s="19">
        <v>3</v>
      </c>
      <c r="Z665" s="19">
        <v>3</v>
      </c>
      <c r="AA665" s="19">
        <v>3</v>
      </c>
      <c r="AB665" s="16">
        <v>0</v>
      </c>
      <c r="AC665" s="19">
        <v>3</v>
      </c>
      <c r="AD665" s="19">
        <v>3</v>
      </c>
      <c r="AE665" s="19">
        <v>3</v>
      </c>
      <c r="AF665" s="19">
        <v>3</v>
      </c>
      <c r="AG665" s="19">
        <v>3</v>
      </c>
      <c r="AH665" s="19">
        <v>3</v>
      </c>
      <c r="AI665" s="19">
        <v>3</v>
      </c>
      <c r="AJ665" s="19">
        <v>3</v>
      </c>
      <c r="AK665" s="16">
        <v>0</v>
      </c>
      <c r="AL665" s="15">
        <v>1</v>
      </c>
      <c r="AM665" s="15">
        <v>15</v>
      </c>
      <c r="AN665" s="15">
        <v>15</v>
      </c>
      <c r="AO665" s="15">
        <v>15</v>
      </c>
      <c r="AP665" s="15">
        <v>15</v>
      </c>
      <c r="AQ665" s="15">
        <v>15</v>
      </c>
      <c r="AR665" s="15">
        <v>15</v>
      </c>
      <c r="AS665" s="15">
        <v>1</v>
      </c>
      <c r="AT665" s="16">
        <v>0</v>
      </c>
      <c r="AU665" s="15">
        <v>1</v>
      </c>
      <c r="AV665" s="15">
        <v>15</v>
      </c>
      <c r="AW665" s="15">
        <v>15</v>
      </c>
      <c r="AX665" s="15">
        <v>15</v>
      </c>
      <c r="AY665" s="15">
        <v>15</v>
      </c>
      <c r="AZ665" s="15">
        <v>15</v>
      </c>
      <c r="BA665" s="15">
        <v>15</v>
      </c>
      <c r="BB665" s="15">
        <v>1</v>
      </c>
      <c r="BC665" s="16">
        <v>0</v>
      </c>
    </row>
    <row r="666" spans="1:55" x14ac:dyDescent="0.3">
      <c r="A666" s="16">
        <v>0</v>
      </c>
      <c r="B666" s="15">
        <v>1</v>
      </c>
      <c r="C666" s="15">
        <v>15</v>
      </c>
      <c r="D666" s="15">
        <v>15</v>
      </c>
      <c r="E666" s="15">
        <v>15</v>
      </c>
      <c r="F666" s="15">
        <v>15</v>
      </c>
      <c r="G666" s="15">
        <v>15</v>
      </c>
      <c r="H666" s="15">
        <v>15</v>
      </c>
      <c r="I666" s="15">
        <v>1</v>
      </c>
      <c r="J666" s="16">
        <v>0</v>
      </c>
      <c r="K666" s="19">
        <v>3</v>
      </c>
      <c r="L666" s="19">
        <v>3</v>
      </c>
      <c r="M666" s="19">
        <v>3</v>
      </c>
      <c r="N666" s="19">
        <v>3</v>
      </c>
      <c r="O666" s="19">
        <v>3</v>
      </c>
      <c r="P666" s="19">
        <v>3</v>
      </c>
      <c r="Q666" s="19">
        <v>3</v>
      </c>
      <c r="R666" s="19">
        <v>3</v>
      </c>
      <c r="S666" s="16">
        <v>0</v>
      </c>
      <c r="T666" s="19">
        <v>3</v>
      </c>
      <c r="U666" s="19">
        <v>3</v>
      </c>
      <c r="V666" s="19">
        <v>3</v>
      </c>
      <c r="W666" s="19">
        <v>3</v>
      </c>
      <c r="X666" s="19">
        <v>3</v>
      </c>
      <c r="Y666" s="19">
        <v>3</v>
      </c>
      <c r="Z666" s="19">
        <v>3</v>
      </c>
      <c r="AA666" s="19">
        <v>3</v>
      </c>
      <c r="AB666" s="16">
        <v>0</v>
      </c>
      <c r="AC666" s="19">
        <v>3</v>
      </c>
      <c r="AD666" s="19">
        <v>3</v>
      </c>
      <c r="AE666" s="19">
        <v>3</v>
      </c>
      <c r="AF666" s="19">
        <v>3</v>
      </c>
      <c r="AG666" s="19">
        <v>3</v>
      </c>
      <c r="AH666" s="19">
        <v>3</v>
      </c>
      <c r="AI666" s="19">
        <v>3</v>
      </c>
      <c r="AJ666" s="19">
        <v>3</v>
      </c>
      <c r="AK666" s="16">
        <v>0</v>
      </c>
      <c r="AL666" s="15">
        <v>1</v>
      </c>
      <c r="AM666" s="15">
        <v>15</v>
      </c>
      <c r="AN666" s="15">
        <v>15</v>
      </c>
      <c r="AO666" s="15">
        <v>15</v>
      </c>
      <c r="AP666" s="15">
        <v>15</v>
      </c>
      <c r="AQ666" s="15">
        <v>15</v>
      </c>
      <c r="AR666" s="15">
        <v>15</v>
      </c>
      <c r="AS666" s="15">
        <v>1</v>
      </c>
      <c r="AT666" s="16">
        <v>0</v>
      </c>
      <c r="AU666" s="15">
        <v>1</v>
      </c>
      <c r="AV666" s="15">
        <v>15</v>
      </c>
      <c r="AW666" s="15">
        <v>15</v>
      </c>
      <c r="AX666" s="15">
        <v>15</v>
      </c>
      <c r="AY666" s="15">
        <v>15</v>
      </c>
      <c r="AZ666" s="15">
        <v>15</v>
      </c>
      <c r="BA666" s="15">
        <v>15</v>
      </c>
      <c r="BB666" s="15">
        <v>1</v>
      </c>
      <c r="BC666" s="16">
        <v>0</v>
      </c>
    </row>
    <row r="667" spans="1:55" x14ac:dyDescent="0.3">
      <c r="A667" s="16">
        <v>0</v>
      </c>
      <c r="B667" s="15">
        <v>1</v>
      </c>
      <c r="C667" s="15">
        <v>15</v>
      </c>
      <c r="D667" s="15">
        <v>15</v>
      </c>
      <c r="E667" s="15">
        <v>15</v>
      </c>
      <c r="F667" s="15">
        <v>15</v>
      </c>
      <c r="G667" s="15">
        <v>15</v>
      </c>
      <c r="H667" s="15">
        <v>15</v>
      </c>
      <c r="I667" s="15">
        <v>1</v>
      </c>
      <c r="J667" s="16">
        <v>0</v>
      </c>
      <c r="K667" s="19">
        <v>3</v>
      </c>
      <c r="L667" s="19">
        <v>3</v>
      </c>
      <c r="M667" s="19">
        <v>3</v>
      </c>
      <c r="N667" s="19">
        <v>3</v>
      </c>
      <c r="O667" s="19">
        <v>3</v>
      </c>
      <c r="P667" s="19">
        <v>3</v>
      </c>
      <c r="Q667" s="19">
        <v>3</v>
      </c>
      <c r="R667" s="19">
        <v>3</v>
      </c>
      <c r="S667" s="16">
        <v>0</v>
      </c>
      <c r="T667" s="19">
        <v>3</v>
      </c>
      <c r="U667" s="19">
        <v>3</v>
      </c>
      <c r="V667" s="19">
        <v>3</v>
      </c>
      <c r="W667" s="19">
        <v>3</v>
      </c>
      <c r="X667" s="19">
        <v>3</v>
      </c>
      <c r="Y667" s="19">
        <v>3</v>
      </c>
      <c r="Z667" s="19">
        <v>3</v>
      </c>
      <c r="AA667" s="19">
        <v>3</v>
      </c>
      <c r="AB667" s="16">
        <v>0</v>
      </c>
      <c r="AC667" s="19">
        <v>3</v>
      </c>
      <c r="AD667" s="19">
        <v>3</v>
      </c>
      <c r="AE667" s="19">
        <v>3</v>
      </c>
      <c r="AF667" s="19">
        <v>3</v>
      </c>
      <c r="AG667" s="19">
        <v>3</v>
      </c>
      <c r="AH667" s="19">
        <v>3</v>
      </c>
      <c r="AI667" s="19">
        <v>3</v>
      </c>
      <c r="AJ667" s="19">
        <v>3</v>
      </c>
      <c r="AK667" s="16">
        <v>0</v>
      </c>
      <c r="AL667" s="15">
        <v>1</v>
      </c>
      <c r="AM667" s="15">
        <v>15</v>
      </c>
      <c r="AN667" s="15">
        <v>15</v>
      </c>
      <c r="AO667" s="15">
        <v>15</v>
      </c>
      <c r="AP667" s="15">
        <v>15</v>
      </c>
      <c r="AQ667" s="15">
        <v>15</v>
      </c>
      <c r="AR667" s="15">
        <v>15</v>
      </c>
      <c r="AS667" s="15">
        <v>1</v>
      </c>
      <c r="AT667" s="16">
        <v>0</v>
      </c>
      <c r="AU667" s="15">
        <v>1</v>
      </c>
      <c r="AV667" s="15">
        <v>15</v>
      </c>
      <c r="AW667" s="15">
        <v>15</v>
      </c>
      <c r="AX667" s="15">
        <v>15</v>
      </c>
      <c r="AY667" s="15">
        <v>15</v>
      </c>
      <c r="AZ667" s="15">
        <v>15</v>
      </c>
      <c r="BA667" s="15">
        <v>15</v>
      </c>
      <c r="BB667" s="15">
        <v>1</v>
      </c>
      <c r="BC667" s="16">
        <v>0</v>
      </c>
    </row>
    <row r="668" spans="1:55" x14ac:dyDescent="0.3">
      <c r="A668" s="16">
        <v>0</v>
      </c>
      <c r="B668" s="15">
        <v>1</v>
      </c>
      <c r="C668" s="15">
        <v>15</v>
      </c>
      <c r="D668" s="15">
        <v>15</v>
      </c>
      <c r="E668" s="15">
        <v>15</v>
      </c>
      <c r="F668" s="15">
        <v>15</v>
      </c>
      <c r="G668" s="15">
        <v>15</v>
      </c>
      <c r="H668" s="15">
        <v>15</v>
      </c>
      <c r="I668" s="15">
        <v>1</v>
      </c>
      <c r="J668" s="16">
        <v>0</v>
      </c>
      <c r="K668" s="19">
        <v>3</v>
      </c>
      <c r="L668" s="19">
        <v>3</v>
      </c>
      <c r="M668" s="19">
        <v>3</v>
      </c>
      <c r="N668" s="19">
        <v>3</v>
      </c>
      <c r="O668" s="19">
        <v>3</v>
      </c>
      <c r="P668" s="19">
        <v>3</v>
      </c>
      <c r="Q668" s="19">
        <v>3</v>
      </c>
      <c r="R668" s="19">
        <v>3</v>
      </c>
      <c r="S668" s="16">
        <v>0</v>
      </c>
      <c r="T668" s="19">
        <v>3</v>
      </c>
      <c r="U668" s="19">
        <v>3</v>
      </c>
      <c r="V668" s="19">
        <v>3</v>
      </c>
      <c r="W668" s="19">
        <v>3</v>
      </c>
      <c r="X668" s="19">
        <v>3</v>
      </c>
      <c r="Y668" s="19">
        <v>3</v>
      </c>
      <c r="Z668" s="19">
        <v>3</v>
      </c>
      <c r="AA668" s="19">
        <v>3</v>
      </c>
      <c r="AB668" s="16">
        <v>0</v>
      </c>
      <c r="AC668" s="19">
        <v>3</v>
      </c>
      <c r="AD668" s="19">
        <v>3</v>
      </c>
      <c r="AE668" s="19">
        <v>3</v>
      </c>
      <c r="AF668" s="19">
        <v>3</v>
      </c>
      <c r="AG668" s="19">
        <v>3</v>
      </c>
      <c r="AH668" s="19">
        <v>3</v>
      </c>
      <c r="AI668" s="19">
        <v>3</v>
      </c>
      <c r="AJ668" s="19">
        <v>3</v>
      </c>
      <c r="AK668" s="16">
        <v>0</v>
      </c>
      <c r="AL668" s="15">
        <v>1</v>
      </c>
      <c r="AM668" s="15">
        <v>15</v>
      </c>
      <c r="AN668" s="15">
        <v>15</v>
      </c>
      <c r="AO668" s="15">
        <v>15</v>
      </c>
      <c r="AP668" s="15">
        <v>15</v>
      </c>
      <c r="AQ668" s="15">
        <v>15</v>
      </c>
      <c r="AR668" s="15">
        <v>15</v>
      </c>
      <c r="AS668" s="15">
        <v>1</v>
      </c>
      <c r="AT668" s="16">
        <v>0</v>
      </c>
      <c r="AU668" s="15">
        <v>1</v>
      </c>
      <c r="AV668" s="15">
        <v>15</v>
      </c>
      <c r="AW668" s="15">
        <v>15</v>
      </c>
      <c r="AX668" s="15">
        <v>15</v>
      </c>
      <c r="AY668" s="15">
        <v>15</v>
      </c>
      <c r="AZ668" s="15">
        <v>15</v>
      </c>
      <c r="BA668" s="15">
        <v>15</v>
      </c>
      <c r="BB668" s="15">
        <v>1</v>
      </c>
      <c r="BC668" s="16">
        <v>0</v>
      </c>
    </row>
    <row r="669" spans="1:55" x14ac:dyDescent="0.3">
      <c r="A669" s="16">
        <v>0</v>
      </c>
      <c r="B669" s="15">
        <v>1</v>
      </c>
      <c r="C669" s="15">
        <v>15</v>
      </c>
      <c r="D669" s="15">
        <v>15</v>
      </c>
      <c r="E669" s="15">
        <v>15</v>
      </c>
      <c r="F669" s="15">
        <v>15</v>
      </c>
      <c r="G669" s="15">
        <v>15</v>
      </c>
      <c r="H669" s="15">
        <v>15</v>
      </c>
      <c r="I669" s="15">
        <v>1</v>
      </c>
      <c r="J669" s="16">
        <v>0</v>
      </c>
      <c r="K669" s="19">
        <v>3</v>
      </c>
      <c r="L669" s="19">
        <v>3</v>
      </c>
      <c r="M669" s="19">
        <v>3</v>
      </c>
      <c r="N669" s="19">
        <v>3</v>
      </c>
      <c r="O669" s="19">
        <v>3</v>
      </c>
      <c r="P669" s="19">
        <v>3</v>
      </c>
      <c r="Q669" s="19">
        <v>3</v>
      </c>
      <c r="R669" s="19">
        <v>3</v>
      </c>
      <c r="S669" s="16">
        <v>0</v>
      </c>
      <c r="T669" s="19">
        <v>3</v>
      </c>
      <c r="U669" s="19">
        <v>3</v>
      </c>
      <c r="V669" s="19">
        <v>3</v>
      </c>
      <c r="W669" s="19">
        <v>3</v>
      </c>
      <c r="X669" s="19">
        <v>3</v>
      </c>
      <c r="Y669" s="19">
        <v>3</v>
      </c>
      <c r="Z669" s="19">
        <v>3</v>
      </c>
      <c r="AA669" s="19">
        <v>3</v>
      </c>
      <c r="AB669" s="16">
        <v>0</v>
      </c>
      <c r="AC669" s="19">
        <v>3</v>
      </c>
      <c r="AD669" s="19">
        <v>3</v>
      </c>
      <c r="AE669" s="19">
        <v>3</v>
      </c>
      <c r="AF669" s="19">
        <v>3</v>
      </c>
      <c r="AG669" s="19">
        <v>3</v>
      </c>
      <c r="AH669" s="19">
        <v>3</v>
      </c>
      <c r="AI669" s="19">
        <v>3</v>
      </c>
      <c r="AJ669" s="19">
        <v>3</v>
      </c>
      <c r="AK669" s="16">
        <v>0</v>
      </c>
      <c r="AL669" s="15">
        <v>1</v>
      </c>
      <c r="AM669" s="15">
        <v>15</v>
      </c>
      <c r="AN669" s="15">
        <v>15</v>
      </c>
      <c r="AO669" s="15">
        <v>15</v>
      </c>
      <c r="AP669" s="15">
        <v>15</v>
      </c>
      <c r="AQ669" s="15">
        <v>15</v>
      </c>
      <c r="AR669" s="15">
        <v>15</v>
      </c>
      <c r="AS669" s="15">
        <v>1</v>
      </c>
      <c r="AT669" s="16">
        <v>0</v>
      </c>
      <c r="AU669" s="15">
        <v>1</v>
      </c>
      <c r="AV669" s="15">
        <v>15</v>
      </c>
      <c r="AW669" s="15">
        <v>15</v>
      </c>
      <c r="AX669" s="15">
        <v>15</v>
      </c>
      <c r="AY669" s="15">
        <v>15</v>
      </c>
      <c r="AZ669" s="15">
        <v>15</v>
      </c>
      <c r="BA669" s="15">
        <v>15</v>
      </c>
      <c r="BB669" s="15">
        <v>1</v>
      </c>
      <c r="BC669" s="16">
        <v>0</v>
      </c>
    </row>
    <row r="670" spans="1:55" x14ac:dyDescent="0.3">
      <c r="A670" s="16">
        <v>0</v>
      </c>
      <c r="B670" s="15">
        <v>1</v>
      </c>
      <c r="C670" s="15">
        <v>1</v>
      </c>
      <c r="D670" s="15">
        <v>1</v>
      </c>
      <c r="E670" s="15">
        <v>1</v>
      </c>
      <c r="F670" s="15">
        <v>1</v>
      </c>
      <c r="G670" s="15">
        <v>1</v>
      </c>
      <c r="H670" s="15">
        <v>1</v>
      </c>
      <c r="I670" s="15">
        <v>1</v>
      </c>
      <c r="J670" s="16">
        <v>0</v>
      </c>
      <c r="K670" s="19">
        <v>3</v>
      </c>
      <c r="L670" s="19">
        <v>3</v>
      </c>
      <c r="M670" s="19">
        <v>3</v>
      </c>
      <c r="N670" s="19">
        <v>3</v>
      </c>
      <c r="O670" s="19">
        <v>3</v>
      </c>
      <c r="P670" s="19">
        <v>3</v>
      </c>
      <c r="Q670" s="19">
        <v>3</v>
      </c>
      <c r="R670" s="19">
        <v>3</v>
      </c>
      <c r="S670" s="16">
        <v>0</v>
      </c>
      <c r="T670" s="19">
        <v>3</v>
      </c>
      <c r="U670" s="19">
        <v>3</v>
      </c>
      <c r="V670" s="19">
        <v>3</v>
      </c>
      <c r="W670" s="19">
        <v>3</v>
      </c>
      <c r="X670" s="19">
        <v>3</v>
      </c>
      <c r="Y670" s="19">
        <v>3</v>
      </c>
      <c r="Z670" s="19">
        <v>3</v>
      </c>
      <c r="AA670" s="19">
        <v>3</v>
      </c>
      <c r="AB670" s="16">
        <v>0</v>
      </c>
      <c r="AC670" s="19">
        <v>3</v>
      </c>
      <c r="AD670" s="19">
        <v>3</v>
      </c>
      <c r="AE670" s="19">
        <v>3</v>
      </c>
      <c r="AF670" s="19">
        <v>3</v>
      </c>
      <c r="AG670" s="19">
        <v>3</v>
      </c>
      <c r="AH670" s="19">
        <v>3</v>
      </c>
      <c r="AI670" s="19">
        <v>3</v>
      </c>
      <c r="AJ670" s="19">
        <v>3</v>
      </c>
      <c r="AK670" s="16">
        <v>0</v>
      </c>
      <c r="AL670" s="15">
        <v>1</v>
      </c>
      <c r="AM670" s="15">
        <v>1</v>
      </c>
      <c r="AN670" s="15">
        <v>1</v>
      </c>
      <c r="AO670" s="15">
        <v>1</v>
      </c>
      <c r="AP670" s="15">
        <v>1</v>
      </c>
      <c r="AQ670" s="15">
        <v>1</v>
      </c>
      <c r="AR670" s="15">
        <v>1</v>
      </c>
      <c r="AS670" s="15">
        <v>1</v>
      </c>
      <c r="AT670" s="16">
        <v>0</v>
      </c>
      <c r="AU670" s="15">
        <v>1</v>
      </c>
      <c r="AV670" s="15">
        <v>1</v>
      </c>
      <c r="AW670" s="15">
        <v>1</v>
      </c>
      <c r="AX670" s="15">
        <v>1</v>
      </c>
      <c r="AY670" s="15">
        <v>1</v>
      </c>
      <c r="AZ670" s="15">
        <v>1</v>
      </c>
      <c r="BA670" s="15">
        <v>1</v>
      </c>
      <c r="BB670" s="15">
        <v>1</v>
      </c>
      <c r="BC670" s="16">
        <v>0</v>
      </c>
    </row>
    <row r="671" spans="1:55" x14ac:dyDescent="0.3">
      <c r="A671" s="16">
        <v>0</v>
      </c>
      <c r="B671" s="16">
        <v>0</v>
      </c>
      <c r="C671" s="16">
        <v>0</v>
      </c>
      <c r="D671" s="16">
        <v>0</v>
      </c>
      <c r="E671" s="16">
        <v>0</v>
      </c>
      <c r="F671" s="16">
        <v>0</v>
      </c>
      <c r="G671" s="16">
        <v>0</v>
      </c>
      <c r="H671" s="16">
        <v>0</v>
      </c>
      <c r="I671" s="16">
        <v>0</v>
      </c>
      <c r="J671" s="16">
        <v>0</v>
      </c>
      <c r="K671" s="16">
        <v>0</v>
      </c>
      <c r="L671" s="16">
        <v>0</v>
      </c>
      <c r="M671" s="16">
        <v>0</v>
      </c>
      <c r="N671" s="16">
        <v>0</v>
      </c>
      <c r="O671" s="16">
        <v>0</v>
      </c>
      <c r="P671" s="16">
        <v>0</v>
      </c>
      <c r="Q671" s="16">
        <v>0</v>
      </c>
      <c r="R671" s="16">
        <v>0</v>
      </c>
      <c r="S671" s="16">
        <v>0</v>
      </c>
      <c r="T671" s="16">
        <v>0</v>
      </c>
      <c r="U671" s="16">
        <v>0</v>
      </c>
      <c r="V671" s="16">
        <v>0</v>
      </c>
      <c r="W671" s="16">
        <v>0</v>
      </c>
      <c r="X671" s="16">
        <v>0</v>
      </c>
      <c r="Y671" s="16">
        <v>0</v>
      </c>
      <c r="Z671" s="16">
        <v>0</v>
      </c>
      <c r="AA671" s="16">
        <v>0</v>
      </c>
      <c r="AB671" s="16">
        <v>0</v>
      </c>
      <c r="AC671" s="16">
        <v>0</v>
      </c>
      <c r="AD671" s="16">
        <v>0</v>
      </c>
      <c r="AE671" s="16">
        <v>0</v>
      </c>
      <c r="AF671" s="16">
        <v>0</v>
      </c>
      <c r="AG671" s="16">
        <v>0</v>
      </c>
      <c r="AH671" s="16">
        <v>0</v>
      </c>
      <c r="AI671" s="16">
        <v>0</v>
      </c>
      <c r="AJ671" s="16">
        <v>0</v>
      </c>
      <c r="AK671" s="16">
        <v>0</v>
      </c>
      <c r="AL671" s="16">
        <v>0</v>
      </c>
      <c r="AM671" s="16">
        <v>0</v>
      </c>
      <c r="AN671" s="16">
        <v>0</v>
      </c>
      <c r="AO671" s="16">
        <v>0</v>
      </c>
      <c r="AP671" s="16">
        <v>0</v>
      </c>
      <c r="AQ671" s="16">
        <v>0</v>
      </c>
      <c r="AR671" s="16">
        <v>0</v>
      </c>
      <c r="AS671" s="16">
        <v>0</v>
      </c>
      <c r="AT671" s="16">
        <v>0</v>
      </c>
      <c r="AU671" s="16">
        <v>0</v>
      </c>
      <c r="AV671" s="16">
        <v>0</v>
      </c>
      <c r="AW671" s="16">
        <v>0</v>
      </c>
      <c r="AX671" s="16">
        <v>0</v>
      </c>
      <c r="AY671" s="16">
        <v>0</v>
      </c>
      <c r="AZ671" s="16">
        <v>0</v>
      </c>
      <c r="BA671" s="16">
        <v>0</v>
      </c>
      <c r="BB671" s="16">
        <v>0</v>
      </c>
      <c r="BC671" s="16">
        <v>0</v>
      </c>
    </row>
    <row r="672" spans="1:55" x14ac:dyDescent="0.3">
      <c r="A672" s="16">
        <v>0</v>
      </c>
      <c r="B672" s="15">
        <v>1</v>
      </c>
      <c r="C672" s="15">
        <v>1</v>
      </c>
      <c r="D672" s="15">
        <v>1</v>
      </c>
      <c r="E672" s="15">
        <v>1</v>
      </c>
      <c r="F672" s="15">
        <v>1</v>
      </c>
      <c r="G672" s="15">
        <v>1</v>
      </c>
      <c r="H672" s="15">
        <v>1</v>
      </c>
      <c r="I672" s="15">
        <v>1</v>
      </c>
      <c r="J672" s="16">
        <v>0</v>
      </c>
      <c r="K672" s="15">
        <v>1</v>
      </c>
      <c r="L672" s="15">
        <v>1</v>
      </c>
      <c r="M672" s="15">
        <v>1</v>
      </c>
      <c r="N672" s="15">
        <v>1</v>
      </c>
      <c r="O672" s="15">
        <v>1</v>
      </c>
      <c r="P672" s="15">
        <v>1</v>
      </c>
      <c r="Q672" s="15">
        <v>1</v>
      </c>
      <c r="R672" s="15">
        <v>1</v>
      </c>
      <c r="S672" s="16">
        <v>0</v>
      </c>
      <c r="T672" s="15">
        <v>1</v>
      </c>
      <c r="U672" s="15">
        <v>1</v>
      </c>
      <c r="V672" s="15">
        <v>1</v>
      </c>
      <c r="W672" s="15">
        <v>1</v>
      </c>
      <c r="X672" s="15">
        <v>1</v>
      </c>
      <c r="Y672" s="15">
        <v>1</v>
      </c>
      <c r="Z672" s="15">
        <v>1</v>
      </c>
      <c r="AA672" s="15">
        <v>1</v>
      </c>
      <c r="AB672" s="16">
        <v>0</v>
      </c>
      <c r="AC672" s="15">
        <v>1</v>
      </c>
      <c r="AD672" s="15">
        <v>1</v>
      </c>
      <c r="AE672" s="15">
        <v>1</v>
      </c>
      <c r="AF672" s="15">
        <v>1</v>
      </c>
      <c r="AG672" s="15">
        <v>1</v>
      </c>
      <c r="AH672" s="15">
        <v>1</v>
      </c>
      <c r="AI672" s="15">
        <v>1</v>
      </c>
      <c r="AJ672" s="15">
        <v>1</v>
      </c>
      <c r="AK672" s="16">
        <v>0</v>
      </c>
      <c r="AL672" s="15">
        <v>1</v>
      </c>
      <c r="AM672" s="15">
        <v>1</v>
      </c>
      <c r="AN672" s="15">
        <v>1</v>
      </c>
      <c r="AO672" s="15">
        <v>1</v>
      </c>
      <c r="AP672" s="15">
        <v>1</v>
      </c>
      <c r="AQ672" s="15">
        <v>1</v>
      </c>
      <c r="AR672" s="15">
        <v>1</v>
      </c>
      <c r="AS672" s="15">
        <v>1</v>
      </c>
      <c r="AT672" s="16">
        <v>0</v>
      </c>
      <c r="AU672" s="15">
        <v>1</v>
      </c>
      <c r="AV672" s="15">
        <v>1</v>
      </c>
      <c r="AW672" s="15">
        <v>1</v>
      </c>
      <c r="AX672" s="15">
        <v>1</v>
      </c>
      <c r="AY672" s="15">
        <v>1</v>
      </c>
      <c r="AZ672" s="15">
        <v>1</v>
      </c>
      <c r="BA672" s="15">
        <v>1</v>
      </c>
      <c r="BB672" s="15">
        <v>1</v>
      </c>
      <c r="BC672" s="16">
        <v>0</v>
      </c>
    </row>
    <row r="673" spans="1:55" x14ac:dyDescent="0.3">
      <c r="A673" s="16">
        <v>0</v>
      </c>
      <c r="B673" s="15">
        <v>1</v>
      </c>
      <c r="C673" s="15">
        <v>15</v>
      </c>
      <c r="D673" s="15">
        <v>15</v>
      </c>
      <c r="E673" s="15">
        <v>15</v>
      </c>
      <c r="F673" s="15">
        <v>15</v>
      </c>
      <c r="G673" s="15">
        <v>15</v>
      </c>
      <c r="H673" s="15">
        <v>15</v>
      </c>
      <c r="I673" s="15">
        <v>1</v>
      </c>
      <c r="J673" s="16">
        <v>0</v>
      </c>
      <c r="K673" s="15">
        <v>1</v>
      </c>
      <c r="L673" s="15">
        <v>15</v>
      </c>
      <c r="M673" s="15">
        <v>15</v>
      </c>
      <c r="N673" s="15">
        <v>15</v>
      </c>
      <c r="O673" s="15">
        <v>15</v>
      </c>
      <c r="P673" s="15">
        <v>15</v>
      </c>
      <c r="Q673" s="15">
        <v>15</v>
      </c>
      <c r="R673" s="15">
        <v>1</v>
      </c>
      <c r="S673" s="16">
        <v>0</v>
      </c>
      <c r="T673" s="15">
        <v>1</v>
      </c>
      <c r="U673" s="15">
        <v>15</v>
      </c>
      <c r="V673" s="15">
        <v>15</v>
      </c>
      <c r="W673" s="15">
        <v>15</v>
      </c>
      <c r="X673" s="15">
        <v>15</v>
      </c>
      <c r="Y673" s="15">
        <v>15</v>
      </c>
      <c r="Z673" s="15">
        <v>15</v>
      </c>
      <c r="AA673" s="15">
        <v>1</v>
      </c>
      <c r="AB673" s="16">
        <v>0</v>
      </c>
      <c r="AC673" s="15">
        <v>1</v>
      </c>
      <c r="AD673" s="15">
        <v>15</v>
      </c>
      <c r="AE673" s="15">
        <v>15</v>
      </c>
      <c r="AF673" s="15">
        <v>15</v>
      </c>
      <c r="AG673" s="15">
        <v>15</v>
      </c>
      <c r="AH673" s="15">
        <v>15</v>
      </c>
      <c r="AI673" s="15">
        <v>15</v>
      </c>
      <c r="AJ673" s="15">
        <v>1</v>
      </c>
      <c r="AK673" s="16">
        <v>0</v>
      </c>
      <c r="AL673" s="15">
        <v>1</v>
      </c>
      <c r="AM673" s="15">
        <v>15</v>
      </c>
      <c r="AN673" s="15">
        <v>15</v>
      </c>
      <c r="AO673" s="15">
        <v>15</v>
      </c>
      <c r="AP673" s="15">
        <v>15</v>
      </c>
      <c r="AQ673" s="15">
        <v>15</v>
      </c>
      <c r="AR673" s="15">
        <v>15</v>
      </c>
      <c r="AS673" s="15">
        <v>1</v>
      </c>
      <c r="AT673" s="16">
        <v>0</v>
      </c>
      <c r="AU673" s="15">
        <v>1</v>
      </c>
      <c r="AV673" s="15">
        <v>15</v>
      </c>
      <c r="AW673" s="15">
        <v>15</v>
      </c>
      <c r="AX673" s="15">
        <v>15</v>
      </c>
      <c r="AY673" s="15">
        <v>15</v>
      </c>
      <c r="AZ673" s="15">
        <v>15</v>
      </c>
      <c r="BA673" s="15">
        <v>15</v>
      </c>
      <c r="BB673" s="15">
        <v>1</v>
      </c>
      <c r="BC673" s="16">
        <v>0</v>
      </c>
    </row>
    <row r="674" spans="1:55" x14ac:dyDescent="0.3">
      <c r="A674" s="16">
        <v>0</v>
      </c>
      <c r="B674" s="15">
        <v>1</v>
      </c>
      <c r="C674" s="15">
        <v>15</v>
      </c>
      <c r="D674" s="15">
        <v>15</v>
      </c>
      <c r="E674" s="15">
        <v>15</v>
      </c>
      <c r="F674" s="15">
        <v>15</v>
      </c>
      <c r="G674" s="15">
        <v>15</v>
      </c>
      <c r="H674" s="15">
        <v>15</v>
      </c>
      <c r="I674" s="15">
        <v>1</v>
      </c>
      <c r="J674" s="16">
        <v>0</v>
      </c>
      <c r="K674" s="15">
        <v>1</v>
      </c>
      <c r="L674" s="15">
        <v>15</v>
      </c>
      <c r="M674" s="15">
        <v>15</v>
      </c>
      <c r="N674" s="15">
        <v>15</v>
      </c>
      <c r="O674" s="15">
        <v>15</v>
      </c>
      <c r="P674" s="15">
        <v>15</v>
      </c>
      <c r="Q674" s="15">
        <v>15</v>
      </c>
      <c r="R674" s="15">
        <v>1</v>
      </c>
      <c r="S674" s="16">
        <v>0</v>
      </c>
      <c r="T674" s="15">
        <v>1</v>
      </c>
      <c r="U674" s="15">
        <v>15</v>
      </c>
      <c r="V674" s="15">
        <v>15</v>
      </c>
      <c r="W674" s="15">
        <v>15</v>
      </c>
      <c r="X674" s="15">
        <v>15</v>
      </c>
      <c r="Y674" s="15">
        <v>15</v>
      </c>
      <c r="Z674" s="15">
        <v>15</v>
      </c>
      <c r="AA674" s="15">
        <v>1</v>
      </c>
      <c r="AB674" s="16">
        <v>0</v>
      </c>
      <c r="AC674" s="15">
        <v>1</v>
      </c>
      <c r="AD674" s="15">
        <v>15</v>
      </c>
      <c r="AE674" s="15">
        <v>15</v>
      </c>
      <c r="AF674" s="15">
        <v>15</v>
      </c>
      <c r="AG674" s="15">
        <v>15</v>
      </c>
      <c r="AH674" s="15">
        <v>15</v>
      </c>
      <c r="AI674" s="15">
        <v>15</v>
      </c>
      <c r="AJ674" s="15">
        <v>1</v>
      </c>
      <c r="AK674" s="16">
        <v>0</v>
      </c>
      <c r="AL674" s="15">
        <v>1</v>
      </c>
      <c r="AM674" s="15">
        <v>15</v>
      </c>
      <c r="AN674" s="15">
        <v>15</v>
      </c>
      <c r="AO674" s="15">
        <v>15</v>
      </c>
      <c r="AP674" s="15">
        <v>15</v>
      </c>
      <c r="AQ674" s="15">
        <v>15</v>
      </c>
      <c r="AR674" s="15">
        <v>15</v>
      </c>
      <c r="AS674" s="15">
        <v>1</v>
      </c>
      <c r="AT674" s="16">
        <v>0</v>
      </c>
      <c r="AU674" s="15">
        <v>1</v>
      </c>
      <c r="AV674" s="15">
        <v>15</v>
      </c>
      <c r="AW674" s="15">
        <v>15</v>
      </c>
      <c r="AX674" s="15">
        <v>15</v>
      </c>
      <c r="AY674" s="15">
        <v>15</v>
      </c>
      <c r="AZ674" s="15">
        <v>15</v>
      </c>
      <c r="BA674" s="15">
        <v>15</v>
      </c>
      <c r="BB674" s="15">
        <v>1</v>
      </c>
      <c r="BC674" s="16">
        <v>0</v>
      </c>
    </row>
    <row r="675" spans="1:55" x14ac:dyDescent="0.3">
      <c r="A675" s="16">
        <v>0</v>
      </c>
      <c r="B675" s="15">
        <v>1</v>
      </c>
      <c r="C675" s="15">
        <v>15</v>
      </c>
      <c r="D675" s="15">
        <v>15</v>
      </c>
      <c r="E675" s="15">
        <v>15</v>
      </c>
      <c r="F675" s="15">
        <v>15</v>
      </c>
      <c r="G675" s="15">
        <v>15</v>
      </c>
      <c r="H675" s="15">
        <v>15</v>
      </c>
      <c r="I675" s="15">
        <v>1</v>
      </c>
      <c r="J675" s="16">
        <v>0</v>
      </c>
      <c r="K675" s="15">
        <v>1</v>
      </c>
      <c r="L675" s="15">
        <v>15</v>
      </c>
      <c r="M675" s="15">
        <v>15</v>
      </c>
      <c r="N675" s="15">
        <v>15</v>
      </c>
      <c r="O675" s="15">
        <v>15</v>
      </c>
      <c r="P675" s="15">
        <v>15</v>
      </c>
      <c r="Q675" s="15">
        <v>15</v>
      </c>
      <c r="R675" s="15">
        <v>1</v>
      </c>
      <c r="S675" s="16">
        <v>0</v>
      </c>
      <c r="T675" s="15">
        <v>1</v>
      </c>
      <c r="U675" s="15">
        <v>15</v>
      </c>
      <c r="V675" s="15">
        <v>15</v>
      </c>
      <c r="W675" s="15">
        <v>15</v>
      </c>
      <c r="X675" s="15">
        <v>15</v>
      </c>
      <c r="Y675" s="15">
        <v>15</v>
      </c>
      <c r="Z675" s="15">
        <v>15</v>
      </c>
      <c r="AA675" s="15">
        <v>1</v>
      </c>
      <c r="AB675" s="16">
        <v>0</v>
      </c>
      <c r="AC675" s="15">
        <v>1</v>
      </c>
      <c r="AD675" s="15">
        <v>15</v>
      </c>
      <c r="AE675" s="15">
        <v>15</v>
      </c>
      <c r="AF675" s="15">
        <v>15</v>
      </c>
      <c r="AG675" s="15">
        <v>15</v>
      </c>
      <c r="AH675" s="15">
        <v>15</v>
      </c>
      <c r="AI675" s="15">
        <v>15</v>
      </c>
      <c r="AJ675" s="15">
        <v>1</v>
      </c>
      <c r="AK675" s="16">
        <v>0</v>
      </c>
      <c r="AL675" s="15">
        <v>1</v>
      </c>
      <c r="AM675" s="15">
        <v>15</v>
      </c>
      <c r="AN675" s="15">
        <v>15</v>
      </c>
      <c r="AO675" s="15">
        <v>15</v>
      </c>
      <c r="AP675" s="15">
        <v>15</v>
      </c>
      <c r="AQ675" s="15">
        <v>15</v>
      </c>
      <c r="AR675" s="15">
        <v>15</v>
      </c>
      <c r="AS675" s="15">
        <v>1</v>
      </c>
      <c r="AT675" s="16">
        <v>0</v>
      </c>
      <c r="AU675" s="15">
        <v>1</v>
      </c>
      <c r="AV675" s="15">
        <v>15</v>
      </c>
      <c r="AW675" s="15">
        <v>15</v>
      </c>
      <c r="AX675" s="15">
        <v>15</v>
      </c>
      <c r="AY675" s="15">
        <v>15</v>
      </c>
      <c r="AZ675" s="15">
        <v>15</v>
      </c>
      <c r="BA675" s="15">
        <v>15</v>
      </c>
      <c r="BB675" s="15">
        <v>1</v>
      </c>
      <c r="BC675" s="16">
        <v>0</v>
      </c>
    </row>
    <row r="676" spans="1:55" x14ac:dyDescent="0.3">
      <c r="A676" s="16">
        <v>0</v>
      </c>
      <c r="B676" s="15">
        <v>1</v>
      </c>
      <c r="C676" s="15">
        <v>15</v>
      </c>
      <c r="D676" s="15">
        <v>15</v>
      </c>
      <c r="E676" s="15">
        <v>15</v>
      </c>
      <c r="F676" s="15">
        <v>15</v>
      </c>
      <c r="G676" s="15">
        <v>15</v>
      </c>
      <c r="H676" s="15">
        <v>15</v>
      </c>
      <c r="I676" s="15">
        <v>1</v>
      </c>
      <c r="J676" s="16">
        <v>0</v>
      </c>
      <c r="K676" s="15">
        <v>1</v>
      </c>
      <c r="L676" s="15">
        <v>15</v>
      </c>
      <c r="M676" s="15">
        <v>15</v>
      </c>
      <c r="N676" s="15">
        <v>15</v>
      </c>
      <c r="O676" s="15">
        <v>15</v>
      </c>
      <c r="P676" s="15">
        <v>15</v>
      </c>
      <c r="Q676" s="15">
        <v>15</v>
      </c>
      <c r="R676" s="15">
        <v>1</v>
      </c>
      <c r="S676" s="16">
        <v>0</v>
      </c>
      <c r="T676" s="15">
        <v>1</v>
      </c>
      <c r="U676" s="15">
        <v>15</v>
      </c>
      <c r="V676" s="15">
        <v>15</v>
      </c>
      <c r="W676" s="15">
        <v>15</v>
      </c>
      <c r="X676" s="15">
        <v>15</v>
      </c>
      <c r="Y676" s="15">
        <v>15</v>
      </c>
      <c r="Z676" s="15">
        <v>15</v>
      </c>
      <c r="AA676" s="15">
        <v>1</v>
      </c>
      <c r="AB676" s="16">
        <v>0</v>
      </c>
      <c r="AC676" s="15">
        <v>1</v>
      </c>
      <c r="AD676" s="15">
        <v>15</v>
      </c>
      <c r="AE676" s="15">
        <v>15</v>
      </c>
      <c r="AF676" s="15">
        <v>15</v>
      </c>
      <c r="AG676" s="15">
        <v>15</v>
      </c>
      <c r="AH676" s="15">
        <v>15</v>
      </c>
      <c r="AI676" s="15">
        <v>15</v>
      </c>
      <c r="AJ676" s="15">
        <v>1</v>
      </c>
      <c r="AK676" s="16">
        <v>0</v>
      </c>
      <c r="AL676" s="15">
        <v>1</v>
      </c>
      <c r="AM676" s="15">
        <v>15</v>
      </c>
      <c r="AN676" s="15">
        <v>15</v>
      </c>
      <c r="AO676" s="15">
        <v>15</v>
      </c>
      <c r="AP676" s="15">
        <v>15</v>
      </c>
      <c r="AQ676" s="15">
        <v>15</v>
      </c>
      <c r="AR676" s="15">
        <v>15</v>
      </c>
      <c r="AS676" s="15">
        <v>1</v>
      </c>
      <c r="AT676" s="16">
        <v>0</v>
      </c>
      <c r="AU676" s="15">
        <v>1</v>
      </c>
      <c r="AV676" s="15">
        <v>15</v>
      </c>
      <c r="AW676" s="15">
        <v>15</v>
      </c>
      <c r="AX676" s="15">
        <v>15</v>
      </c>
      <c r="AY676" s="15">
        <v>15</v>
      </c>
      <c r="AZ676" s="15">
        <v>15</v>
      </c>
      <c r="BA676" s="15">
        <v>15</v>
      </c>
      <c r="BB676" s="15">
        <v>1</v>
      </c>
      <c r="BC676" s="16">
        <v>0</v>
      </c>
    </row>
    <row r="677" spans="1:55" x14ac:dyDescent="0.3">
      <c r="A677" s="16">
        <v>0</v>
      </c>
      <c r="B677" s="15">
        <v>1</v>
      </c>
      <c r="C677" s="15">
        <v>15</v>
      </c>
      <c r="D677" s="15">
        <v>15</v>
      </c>
      <c r="E677" s="15">
        <v>15</v>
      </c>
      <c r="F677" s="15">
        <v>15</v>
      </c>
      <c r="G677" s="15">
        <v>15</v>
      </c>
      <c r="H677" s="15">
        <v>15</v>
      </c>
      <c r="I677" s="15">
        <v>1</v>
      </c>
      <c r="J677" s="16">
        <v>0</v>
      </c>
      <c r="K677" s="15">
        <v>1</v>
      </c>
      <c r="L677" s="15">
        <v>15</v>
      </c>
      <c r="M677" s="15">
        <v>15</v>
      </c>
      <c r="N677" s="15">
        <v>15</v>
      </c>
      <c r="O677" s="15">
        <v>15</v>
      </c>
      <c r="P677" s="15">
        <v>15</v>
      </c>
      <c r="Q677" s="15">
        <v>15</v>
      </c>
      <c r="R677" s="15">
        <v>1</v>
      </c>
      <c r="S677" s="16">
        <v>0</v>
      </c>
      <c r="T677" s="15">
        <v>1</v>
      </c>
      <c r="U677" s="15">
        <v>15</v>
      </c>
      <c r="V677" s="15">
        <v>15</v>
      </c>
      <c r="W677" s="15">
        <v>15</v>
      </c>
      <c r="X677" s="15">
        <v>15</v>
      </c>
      <c r="Y677" s="15">
        <v>15</v>
      </c>
      <c r="Z677" s="15">
        <v>15</v>
      </c>
      <c r="AA677" s="15">
        <v>1</v>
      </c>
      <c r="AB677" s="16">
        <v>0</v>
      </c>
      <c r="AC677" s="15">
        <v>1</v>
      </c>
      <c r="AD677" s="15">
        <v>15</v>
      </c>
      <c r="AE677" s="15">
        <v>15</v>
      </c>
      <c r="AF677" s="15">
        <v>15</v>
      </c>
      <c r="AG677" s="15">
        <v>15</v>
      </c>
      <c r="AH677" s="15">
        <v>15</v>
      </c>
      <c r="AI677" s="15">
        <v>15</v>
      </c>
      <c r="AJ677" s="15">
        <v>1</v>
      </c>
      <c r="AK677" s="16">
        <v>0</v>
      </c>
      <c r="AL677" s="15">
        <v>1</v>
      </c>
      <c r="AM677" s="15">
        <v>15</v>
      </c>
      <c r="AN677" s="15">
        <v>15</v>
      </c>
      <c r="AO677" s="15">
        <v>15</v>
      </c>
      <c r="AP677" s="15">
        <v>15</v>
      </c>
      <c r="AQ677" s="15">
        <v>15</v>
      </c>
      <c r="AR677" s="15">
        <v>15</v>
      </c>
      <c r="AS677" s="15">
        <v>1</v>
      </c>
      <c r="AT677" s="16">
        <v>0</v>
      </c>
      <c r="AU677" s="15">
        <v>1</v>
      </c>
      <c r="AV677" s="15">
        <v>15</v>
      </c>
      <c r="AW677" s="15">
        <v>15</v>
      </c>
      <c r="AX677" s="15">
        <v>15</v>
      </c>
      <c r="AY677" s="15">
        <v>15</v>
      </c>
      <c r="AZ677" s="15">
        <v>15</v>
      </c>
      <c r="BA677" s="15">
        <v>15</v>
      </c>
      <c r="BB677" s="15">
        <v>1</v>
      </c>
      <c r="BC677" s="16">
        <v>0</v>
      </c>
    </row>
    <row r="678" spans="1:55" x14ac:dyDescent="0.3">
      <c r="A678" s="16">
        <v>0</v>
      </c>
      <c r="B678" s="15">
        <v>1</v>
      </c>
      <c r="C678" s="15">
        <v>15</v>
      </c>
      <c r="D678" s="15">
        <v>15</v>
      </c>
      <c r="E678" s="15">
        <v>15</v>
      </c>
      <c r="F678" s="15">
        <v>15</v>
      </c>
      <c r="G678" s="15">
        <v>15</v>
      </c>
      <c r="H678" s="15">
        <v>15</v>
      </c>
      <c r="I678" s="15">
        <v>1</v>
      </c>
      <c r="J678" s="16">
        <v>0</v>
      </c>
      <c r="K678" s="15">
        <v>1</v>
      </c>
      <c r="L678" s="15">
        <v>15</v>
      </c>
      <c r="M678" s="15">
        <v>15</v>
      </c>
      <c r="N678" s="15">
        <v>15</v>
      </c>
      <c r="O678" s="15">
        <v>15</v>
      </c>
      <c r="P678" s="15">
        <v>15</v>
      </c>
      <c r="Q678" s="15">
        <v>15</v>
      </c>
      <c r="R678" s="15">
        <v>1</v>
      </c>
      <c r="S678" s="16">
        <v>0</v>
      </c>
      <c r="T678" s="15">
        <v>1</v>
      </c>
      <c r="U678" s="15">
        <v>15</v>
      </c>
      <c r="V678" s="15">
        <v>15</v>
      </c>
      <c r="W678" s="15">
        <v>15</v>
      </c>
      <c r="X678" s="15">
        <v>15</v>
      </c>
      <c r="Y678" s="15">
        <v>15</v>
      </c>
      <c r="Z678" s="15">
        <v>15</v>
      </c>
      <c r="AA678" s="15">
        <v>1</v>
      </c>
      <c r="AB678" s="16">
        <v>0</v>
      </c>
      <c r="AC678" s="15">
        <v>1</v>
      </c>
      <c r="AD678" s="15">
        <v>15</v>
      </c>
      <c r="AE678" s="15">
        <v>15</v>
      </c>
      <c r="AF678" s="15">
        <v>15</v>
      </c>
      <c r="AG678" s="15">
        <v>15</v>
      </c>
      <c r="AH678" s="15">
        <v>15</v>
      </c>
      <c r="AI678" s="15">
        <v>15</v>
      </c>
      <c r="AJ678" s="15">
        <v>1</v>
      </c>
      <c r="AK678" s="16">
        <v>0</v>
      </c>
      <c r="AL678" s="15">
        <v>1</v>
      </c>
      <c r="AM678" s="15">
        <v>15</v>
      </c>
      <c r="AN678" s="15">
        <v>15</v>
      </c>
      <c r="AO678" s="15">
        <v>15</v>
      </c>
      <c r="AP678" s="15">
        <v>15</v>
      </c>
      <c r="AQ678" s="15">
        <v>15</v>
      </c>
      <c r="AR678" s="15">
        <v>15</v>
      </c>
      <c r="AS678" s="15">
        <v>1</v>
      </c>
      <c r="AT678" s="16">
        <v>0</v>
      </c>
      <c r="AU678" s="15">
        <v>1</v>
      </c>
      <c r="AV678" s="15">
        <v>15</v>
      </c>
      <c r="AW678" s="15">
        <v>15</v>
      </c>
      <c r="AX678" s="15">
        <v>15</v>
      </c>
      <c r="AY678" s="15">
        <v>15</v>
      </c>
      <c r="AZ678" s="15">
        <v>15</v>
      </c>
      <c r="BA678" s="15">
        <v>15</v>
      </c>
      <c r="BB678" s="15">
        <v>1</v>
      </c>
      <c r="BC678" s="16">
        <v>0</v>
      </c>
    </row>
    <row r="679" spans="1:55" x14ac:dyDescent="0.3">
      <c r="A679" s="16">
        <v>0</v>
      </c>
      <c r="B679" s="15">
        <v>1</v>
      </c>
      <c r="C679" s="15">
        <v>1</v>
      </c>
      <c r="D679" s="15">
        <v>1</v>
      </c>
      <c r="E679" s="15">
        <v>1</v>
      </c>
      <c r="F679" s="15">
        <v>1</v>
      </c>
      <c r="G679" s="15">
        <v>1</v>
      </c>
      <c r="H679" s="15">
        <v>1</v>
      </c>
      <c r="I679" s="15">
        <v>1</v>
      </c>
      <c r="J679" s="16">
        <v>0</v>
      </c>
      <c r="K679" s="15">
        <v>1</v>
      </c>
      <c r="L679" s="15">
        <v>1</v>
      </c>
      <c r="M679" s="15">
        <v>1</v>
      </c>
      <c r="N679" s="15">
        <v>1</v>
      </c>
      <c r="O679" s="15">
        <v>1</v>
      </c>
      <c r="P679" s="15">
        <v>1</v>
      </c>
      <c r="Q679" s="15">
        <v>1</v>
      </c>
      <c r="R679" s="15">
        <v>1</v>
      </c>
      <c r="S679" s="16">
        <v>0</v>
      </c>
      <c r="T679" s="15">
        <v>1</v>
      </c>
      <c r="U679" s="15">
        <v>1</v>
      </c>
      <c r="V679" s="15">
        <v>1</v>
      </c>
      <c r="W679" s="15">
        <v>1</v>
      </c>
      <c r="X679" s="15">
        <v>1</v>
      </c>
      <c r="Y679" s="15">
        <v>1</v>
      </c>
      <c r="Z679" s="15">
        <v>1</v>
      </c>
      <c r="AA679" s="15">
        <v>1</v>
      </c>
      <c r="AB679" s="16">
        <v>0</v>
      </c>
      <c r="AC679" s="15">
        <v>1</v>
      </c>
      <c r="AD679" s="15">
        <v>1</v>
      </c>
      <c r="AE679" s="15">
        <v>1</v>
      </c>
      <c r="AF679" s="15">
        <v>1</v>
      </c>
      <c r="AG679" s="15">
        <v>1</v>
      </c>
      <c r="AH679" s="15">
        <v>1</v>
      </c>
      <c r="AI679" s="15">
        <v>1</v>
      </c>
      <c r="AJ679" s="15">
        <v>1</v>
      </c>
      <c r="AK679" s="16">
        <v>0</v>
      </c>
      <c r="AL679" s="15">
        <v>1</v>
      </c>
      <c r="AM679" s="15">
        <v>1</v>
      </c>
      <c r="AN679" s="15">
        <v>1</v>
      </c>
      <c r="AO679" s="15">
        <v>1</v>
      </c>
      <c r="AP679" s="15">
        <v>1</v>
      </c>
      <c r="AQ679" s="15">
        <v>1</v>
      </c>
      <c r="AR679" s="15">
        <v>1</v>
      </c>
      <c r="AS679" s="15">
        <v>1</v>
      </c>
      <c r="AT679" s="16">
        <v>0</v>
      </c>
      <c r="AU679" s="15">
        <v>1</v>
      </c>
      <c r="AV679" s="15">
        <v>1</v>
      </c>
      <c r="AW679" s="15">
        <v>1</v>
      </c>
      <c r="AX679" s="15">
        <v>1</v>
      </c>
      <c r="AY679" s="15">
        <v>1</v>
      </c>
      <c r="AZ679" s="15">
        <v>1</v>
      </c>
      <c r="BA679" s="15">
        <v>1</v>
      </c>
      <c r="BB679" s="15">
        <v>1</v>
      </c>
      <c r="BC679" s="16">
        <v>0</v>
      </c>
    </row>
    <row r="680" spans="1:55" x14ac:dyDescent="0.3">
      <c r="A680" s="16">
        <v>0</v>
      </c>
      <c r="B680" s="16">
        <v>0</v>
      </c>
      <c r="C680" s="16">
        <v>0</v>
      </c>
      <c r="D680" s="16">
        <v>0</v>
      </c>
      <c r="E680" s="16">
        <v>0</v>
      </c>
      <c r="F680" s="16">
        <v>0</v>
      </c>
      <c r="G680" s="16">
        <v>0</v>
      </c>
      <c r="H680" s="16">
        <v>0</v>
      </c>
      <c r="I680" s="16">
        <v>0</v>
      </c>
      <c r="J680" s="16">
        <v>0</v>
      </c>
      <c r="K680" s="16">
        <v>0</v>
      </c>
      <c r="L680" s="16">
        <v>0</v>
      </c>
      <c r="M680" s="16">
        <v>0</v>
      </c>
      <c r="N680" s="16">
        <v>0</v>
      </c>
      <c r="O680" s="16">
        <v>0</v>
      </c>
      <c r="P680" s="16">
        <v>0</v>
      </c>
      <c r="Q680" s="16">
        <v>0</v>
      </c>
      <c r="R680" s="16">
        <v>0</v>
      </c>
      <c r="S680" s="16">
        <v>0</v>
      </c>
      <c r="T680" s="16">
        <v>0</v>
      </c>
      <c r="U680" s="16">
        <v>0</v>
      </c>
      <c r="V680" s="16">
        <v>0</v>
      </c>
      <c r="W680" s="16">
        <v>0</v>
      </c>
      <c r="X680" s="16">
        <v>0</v>
      </c>
      <c r="Y680" s="16">
        <v>0</v>
      </c>
      <c r="Z680" s="16">
        <v>0</v>
      </c>
      <c r="AA680" s="16">
        <v>0</v>
      </c>
      <c r="AB680" s="16">
        <v>0</v>
      </c>
      <c r="AC680" s="16">
        <v>0</v>
      </c>
      <c r="AD680" s="16">
        <v>0</v>
      </c>
      <c r="AE680" s="16">
        <v>0</v>
      </c>
      <c r="AF680" s="16">
        <v>0</v>
      </c>
      <c r="AG680" s="16">
        <v>0</v>
      </c>
      <c r="AH680" s="16">
        <v>0</v>
      </c>
      <c r="AI680" s="16">
        <v>0</v>
      </c>
      <c r="AJ680" s="16">
        <v>0</v>
      </c>
      <c r="AK680" s="16">
        <v>0</v>
      </c>
      <c r="AL680" s="16">
        <v>0</v>
      </c>
      <c r="AM680" s="16">
        <v>0</v>
      </c>
      <c r="AN680" s="16">
        <v>0</v>
      </c>
      <c r="AO680" s="16">
        <v>0</v>
      </c>
      <c r="AP680" s="16">
        <v>0</v>
      </c>
      <c r="AQ680" s="16">
        <v>0</v>
      </c>
      <c r="AR680" s="16">
        <v>0</v>
      </c>
      <c r="AS680" s="16">
        <v>0</v>
      </c>
      <c r="AT680" s="16">
        <v>0</v>
      </c>
      <c r="AU680" s="16">
        <v>0</v>
      </c>
      <c r="AV680" s="16">
        <v>0</v>
      </c>
      <c r="AW680" s="16">
        <v>0</v>
      </c>
      <c r="AX680" s="16">
        <v>0</v>
      </c>
      <c r="AY680" s="16">
        <v>0</v>
      </c>
      <c r="AZ680" s="16">
        <v>0</v>
      </c>
      <c r="BA680" s="16">
        <v>0</v>
      </c>
      <c r="BB680" s="16">
        <v>0</v>
      </c>
      <c r="BC680" s="16">
        <v>0</v>
      </c>
    </row>
    <row r="681" spans="1:55" x14ac:dyDescent="0.3">
      <c r="A681" s="15">
        <v>15</v>
      </c>
      <c r="B681" s="15">
        <v>15</v>
      </c>
      <c r="C681" s="15">
        <v>15</v>
      </c>
      <c r="D681" s="16">
        <v>0</v>
      </c>
      <c r="E681" s="18">
        <v>14</v>
      </c>
      <c r="F681" s="18">
        <v>14</v>
      </c>
      <c r="G681" s="16">
        <v>0</v>
      </c>
      <c r="H681" s="15">
        <v>15</v>
      </c>
      <c r="I681" s="15">
        <v>15</v>
      </c>
      <c r="J681" s="15">
        <v>15</v>
      </c>
    </row>
    <row r="682" spans="1:55" x14ac:dyDescent="0.3">
      <c r="A682" s="15">
        <v>15</v>
      </c>
      <c r="B682" s="15">
        <v>15</v>
      </c>
      <c r="C682" s="15">
        <v>15</v>
      </c>
      <c r="D682" s="16">
        <v>0</v>
      </c>
      <c r="E682" s="18">
        <v>14</v>
      </c>
      <c r="F682" s="18">
        <v>14</v>
      </c>
      <c r="G682" s="16">
        <v>0</v>
      </c>
      <c r="H682" s="15">
        <v>15</v>
      </c>
      <c r="I682" s="15">
        <v>15</v>
      </c>
      <c r="J682" s="15">
        <v>15</v>
      </c>
    </row>
    <row r="683" spans="1:55" x14ac:dyDescent="0.3">
      <c r="A683" s="15">
        <v>15</v>
      </c>
      <c r="B683" s="15">
        <v>15</v>
      </c>
      <c r="C683" s="15">
        <v>15</v>
      </c>
      <c r="D683" s="16">
        <v>0</v>
      </c>
      <c r="E683" s="18">
        <v>14</v>
      </c>
      <c r="F683" s="18">
        <v>14</v>
      </c>
      <c r="G683" s="16">
        <v>0</v>
      </c>
      <c r="H683" s="15">
        <v>15</v>
      </c>
      <c r="I683" s="15">
        <v>15</v>
      </c>
      <c r="J683" s="15">
        <v>15</v>
      </c>
    </row>
    <row r="684" spans="1:55" x14ac:dyDescent="0.3">
      <c r="A684" s="16">
        <v>0</v>
      </c>
      <c r="B684" s="16">
        <v>0</v>
      </c>
      <c r="C684" s="15">
        <v>15</v>
      </c>
      <c r="D684" s="16">
        <v>0</v>
      </c>
      <c r="E684" s="18">
        <v>14</v>
      </c>
      <c r="F684" s="18">
        <v>14</v>
      </c>
      <c r="G684" s="16">
        <v>0</v>
      </c>
      <c r="H684" s="15">
        <v>15</v>
      </c>
      <c r="I684" s="16">
        <v>0</v>
      </c>
      <c r="J684" s="16">
        <v>0</v>
      </c>
    </row>
    <row r="685" spans="1:55" x14ac:dyDescent="0.3">
      <c r="A685" s="16">
        <v>0</v>
      </c>
      <c r="B685" s="18">
        <v>14</v>
      </c>
      <c r="C685" s="16">
        <v>0</v>
      </c>
      <c r="D685" s="16">
        <v>0</v>
      </c>
      <c r="E685" s="18">
        <v>14</v>
      </c>
      <c r="F685" s="18">
        <v>14</v>
      </c>
      <c r="G685" s="16">
        <v>0</v>
      </c>
      <c r="H685" s="16">
        <v>0</v>
      </c>
      <c r="I685" s="18">
        <v>14</v>
      </c>
      <c r="J685" s="16">
        <v>0</v>
      </c>
    </row>
    <row r="686" spans="1:55" x14ac:dyDescent="0.3">
      <c r="A686" s="16">
        <v>0</v>
      </c>
      <c r="B686" s="18">
        <v>14</v>
      </c>
      <c r="C686" s="16">
        <v>0</v>
      </c>
      <c r="D686" s="16">
        <v>0</v>
      </c>
      <c r="E686" s="18">
        <v>14</v>
      </c>
      <c r="F686" s="18">
        <v>14</v>
      </c>
      <c r="G686" s="16">
        <v>0</v>
      </c>
      <c r="H686" s="16">
        <v>0</v>
      </c>
      <c r="I686" s="18">
        <v>14</v>
      </c>
      <c r="J686" s="16">
        <v>0</v>
      </c>
    </row>
    <row r="687" spans="1:55" x14ac:dyDescent="0.3">
      <c r="A687" s="16">
        <v>0</v>
      </c>
      <c r="B687" s="18">
        <v>14</v>
      </c>
      <c r="C687" s="18">
        <v>14</v>
      </c>
      <c r="D687" s="16">
        <v>0</v>
      </c>
      <c r="E687" s="18">
        <v>14</v>
      </c>
      <c r="F687" s="18">
        <v>14</v>
      </c>
      <c r="G687" s="16">
        <v>0</v>
      </c>
      <c r="H687" s="18">
        <v>14</v>
      </c>
      <c r="I687" s="18">
        <v>14</v>
      </c>
      <c r="J687" s="16">
        <v>0</v>
      </c>
    </row>
    <row r="688" spans="1:55" x14ac:dyDescent="0.3">
      <c r="A688" s="16">
        <v>0</v>
      </c>
      <c r="B688" s="16">
        <v>0</v>
      </c>
      <c r="C688" s="18">
        <v>14</v>
      </c>
      <c r="D688" s="16">
        <v>0</v>
      </c>
      <c r="E688" s="18">
        <v>14</v>
      </c>
      <c r="F688" s="18">
        <v>14</v>
      </c>
      <c r="G688" s="16">
        <v>0</v>
      </c>
      <c r="H688" s="18">
        <v>14</v>
      </c>
      <c r="I688" s="16">
        <v>0</v>
      </c>
      <c r="J688" s="16">
        <v>0</v>
      </c>
    </row>
    <row r="689" spans="1:67" x14ac:dyDescent="0.3">
      <c r="A689" s="15">
        <v>15</v>
      </c>
      <c r="B689" s="16">
        <v>0</v>
      </c>
      <c r="C689" s="18">
        <v>14</v>
      </c>
      <c r="D689" s="18">
        <v>14</v>
      </c>
      <c r="E689" s="18">
        <v>14</v>
      </c>
      <c r="F689" s="18">
        <v>14</v>
      </c>
      <c r="G689" s="18">
        <v>14</v>
      </c>
      <c r="H689" s="18">
        <v>14</v>
      </c>
      <c r="I689" s="16">
        <v>0</v>
      </c>
      <c r="J689" s="15">
        <v>15</v>
      </c>
    </row>
    <row r="690" spans="1:67" x14ac:dyDescent="0.3">
      <c r="A690" s="15">
        <v>15</v>
      </c>
      <c r="B690" s="15">
        <v>15</v>
      </c>
      <c r="C690" s="16">
        <v>0</v>
      </c>
      <c r="D690" s="18">
        <v>14</v>
      </c>
      <c r="E690" s="18">
        <v>14</v>
      </c>
      <c r="F690" s="18">
        <v>14</v>
      </c>
      <c r="G690" s="18">
        <v>14</v>
      </c>
      <c r="H690" s="16">
        <v>0</v>
      </c>
      <c r="I690" s="15">
        <v>15</v>
      </c>
      <c r="J690" s="15">
        <v>15</v>
      </c>
    </row>
    <row r="691" spans="1:67" x14ac:dyDescent="0.3">
      <c r="A691" s="15">
        <v>15</v>
      </c>
      <c r="B691" s="15">
        <v>15</v>
      </c>
      <c r="C691" s="16">
        <v>0</v>
      </c>
      <c r="D691" s="16">
        <v>0</v>
      </c>
      <c r="E691" s="18">
        <v>14</v>
      </c>
      <c r="F691" s="18">
        <v>14</v>
      </c>
      <c r="G691" s="16">
        <v>0</v>
      </c>
      <c r="H691" s="16">
        <v>0</v>
      </c>
      <c r="I691" s="15">
        <v>15</v>
      </c>
      <c r="J691" s="15">
        <v>15</v>
      </c>
    </row>
    <row r="692" spans="1:67" x14ac:dyDescent="0.3">
      <c r="A692" s="15">
        <v>15</v>
      </c>
      <c r="B692" s="15">
        <v>15</v>
      </c>
      <c r="C692" s="15">
        <v>15</v>
      </c>
      <c r="D692" s="16">
        <v>0</v>
      </c>
      <c r="E692" s="18">
        <v>14</v>
      </c>
      <c r="F692" s="18">
        <v>14</v>
      </c>
      <c r="G692" s="16">
        <v>0</v>
      </c>
      <c r="H692" s="15">
        <v>15</v>
      </c>
      <c r="I692" s="15">
        <v>15</v>
      </c>
      <c r="J692" s="15">
        <v>15</v>
      </c>
    </row>
    <row r="693" spans="1:67" x14ac:dyDescent="0.3">
      <c r="A693" s="15">
        <v>15</v>
      </c>
      <c r="B693" s="15">
        <v>15</v>
      </c>
      <c r="C693" s="15">
        <v>15</v>
      </c>
      <c r="D693" s="16">
        <v>0</v>
      </c>
      <c r="E693" s="18">
        <v>14</v>
      </c>
      <c r="F693" s="18">
        <v>14</v>
      </c>
      <c r="G693" s="16">
        <v>0</v>
      </c>
      <c r="H693" s="15">
        <v>15</v>
      </c>
      <c r="I693" s="15">
        <v>15</v>
      </c>
      <c r="J693" s="15">
        <v>15</v>
      </c>
    </row>
    <row r="694" spans="1:67" x14ac:dyDescent="0.3">
      <c r="A694" s="15">
        <v>15</v>
      </c>
      <c r="B694" s="15">
        <v>15</v>
      </c>
      <c r="C694" s="16">
        <v>0</v>
      </c>
      <c r="D694" s="16">
        <v>0</v>
      </c>
      <c r="E694" s="16">
        <v>0</v>
      </c>
      <c r="F694" s="16">
        <v>0</v>
      </c>
      <c r="G694" s="16">
        <v>0</v>
      </c>
      <c r="H694" s="16">
        <v>0</v>
      </c>
      <c r="I694" s="15">
        <v>15</v>
      </c>
      <c r="J694" s="15">
        <v>15</v>
      </c>
      <c r="K694" s="15">
        <v>15</v>
      </c>
      <c r="L694" s="15">
        <v>15</v>
      </c>
      <c r="M694" s="15">
        <v>15</v>
      </c>
      <c r="N694" s="15">
        <v>15</v>
      </c>
      <c r="O694" s="15">
        <v>15</v>
      </c>
      <c r="P694" s="15">
        <v>15</v>
      </c>
      <c r="Q694" s="16">
        <v>0</v>
      </c>
      <c r="R694" s="16">
        <v>0</v>
      </c>
      <c r="S694" s="16">
        <v>0</v>
      </c>
      <c r="T694" s="16">
        <v>0</v>
      </c>
      <c r="U694" s="15">
        <v>15</v>
      </c>
      <c r="V694" s="15">
        <v>15</v>
      </c>
      <c r="W694" s="15">
        <v>15</v>
      </c>
      <c r="X694" s="15">
        <v>15</v>
      </c>
      <c r="Y694" s="15">
        <v>15</v>
      </c>
      <c r="Z694" s="15">
        <v>15</v>
      </c>
      <c r="AA694" s="15">
        <v>15</v>
      </c>
      <c r="AB694" s="15">
        <v>15</v>
      </c>
      <c r="AC694" s="15">
        <v>15</v>
      </c>
      <c r="AD694" s="15">
        <v>15</v>
      </c>
      <c r="AE694" s="15">
        <v>15</v>
      </c>
      <c r="AF694" s="15">
        <v>15</v>
      </c>
      <c r="AG694" s="15">
        <v>15</v>
      </c>
      <c r="AH694" s="15">
        <v>15</v>
      </c>
      <c r="AI694" s="15">
        <v>15</v>
      </c>
      <c r="AJ694" s="15">
        <v>15</v>
      </c>
      <c r="AK694" s="15">
        <v>15</v>
      </c>
      <c r="AL694" s="15">
        <v>15</v>
      </c>
      <c r="AM694" s="15">
        <v>15</v>
      </c>
      <c r="AN694" s="15">
        <v>15</v>
      </c>
      <c r="AO694" s="15">
        <v>15</v>
      </c>
      <c r="AP694" s="15">
        <v>15</v>
      </c>
      <c r="AQ694" s="15">
        <v>15</v>
      </c>
      <c r="AR694" s="15">
        <v>15</v>
      </c>
      <c r="AS694" s="15">
        <v>15</v>
      </c>
      <c r="AT694" s="15">
        <v>15</v>
      </c>
      <c r="AU694" s="15">
        <v>15</v>
      </c>
      <c r="AV694" s="15">
        <v>15</v>
      </c>
      <c r="AW694" s="15">
        <v>15</v>
      </c>
      <c r="AX694" s="15">
        <v>15</v>
      </c>
      <c r="AY694" s="15">
        <v>15</v>
      </c>
      <c r="AZ694" s="15">
        <v>15</v>
      </c>
      <c r="BA694" s="15">
        <v>15</v>
      </c>
      <c r="BB694" s="15">
        <v>15</v>
      </c>
      <c r="BC694" s="15">
        <v>15</v>
      </c>
      <c r="BD694" s="15">
        <v>15</v>
      </c>
      <c r="BE694" s="15">
        <v>15</v>
      </c>
      <c r="BF694" s="15">
        <v>15</v>
      </c>
      <c r="BG694" s="15">
        <v>15</v>
      </c>
      <c r="BH694" s="15">
        <v>15</v>
      </c>
      <c r="BI694" s="15">
        <v>15</v>
      </c>
      <c r="BJ694" s="15">
        <v>15</v>
      </c>
      <c r="BK694" s="15">
        <v>15</v>
      </c>
      <c r="BL694" s="15">
        <v>15</v>
      </c>
      <c r="BM694" s="15">
        <v>15</v>
      </c>
      <c r="BN694" s="15">
        <v>15</v>
      </c>
      <c r="BO694" s="15">
        <v>15</v>
      </c>
    </row>
    <row r="695" spans="1:67" x14ac:dyDescent="0.3">
      <c r="A695" s="15">
        <v>15</v>
      </c>
      <c r="B695" s="16">
        <v>0</v>
      </c>
      <c r="C695" s="16">
        <v>0</v>
      </c>
      <c r="D695" s="15">
        <v>1</v>
      </c>
      <c r="E695" s="15">
        <v>1</v>
      </c>
      <c r="F695" s="15">
        <v>1</v>
      </c>
      <c r="G695" s="15">
        <v>1</v>
      </c>
      <c r="H695" s="16">
        <v>0</v>
      </c>
      <c r="I695" s="16">
        <v>0</v>
      </c>
      <c r="J695" s="15">
        <v>15</v>
      </c>
      <c r="K695" s="15">
        <v>15</v>
      </c>
      <c r="L695" s="15">
        <v>15</v>
      </c>
      <c r="M695" s="15">
        <v>15</v>
      </c>
      <c r="N695" s="15">
        <v>15</v>
      </c>
      <c r="O695" s="15">
        <v>15</v>
      </c>
      <c r="P695" s="15">
        <v>15</v>
      </c>
      <c r="Q695" s="16">
        <v>0</v>
      </c>
      <c r="R695" s="15">
        <v>1</v>
      </c>
      <c r="S695" s="15">
        <v>1</v>
      </c>
      <c r="T695" s="16">
        <v>0</v>
      </c>
      <c r="U695" s="15">
        <v>15</v>
      </c>
      <c r="V695" s="15">
        <v>15</v>
      </c>
      <c r="W695" s="15">
        <v>15</v>
      </c>
      <c r="X695" s="15">
        <v>15</v>
      </c>
      <c r="Y695" s="15">
        <v>15</v>
      </c>
      <c r="Z695" s="15">
        <v>15</v>
      </c>
      <c r="AA695" s="15">
        <v>15</v>
      </c>
      <c r="AB695" s="15">
        <v>15</v>
      </c>
      <c r="AC695" s="15">
        <v>15</v>
      </c>
      <c r="AD695" s="15">
        <v>15</v>
      </c>
      <c r="AE695" s="15">
        <v>15</v>
      </c>
      <c r="AF695" s="15">
        <v>15</v>
      </c>
      <c r="AG695" s="15">
        <v>15</v>
      </c>
      <c r="AH695" s="15">
        <v>15</v>
      </c>
      <c r="AI695" s="15">
        <v>15</v>
      </c>
      <c r="AJ695" s="15">
        <v>15</v>
      </c>
      <c r="AK695" s="15">
        <v>15</v>
      </c>
      <c r="AL695" s="15">
        <v>15</v>
      </c>
      <c r="AM695" s="15">
        <v>15</v>
      </c>
      <c r="AN695" s="15">
        <v>15</v>
      </c>
      <c r="AO695" s="15">
        <v>15</v>
      </c>
      <c r="AP695" s="15">
        <v>15</v>
      </c>
      <c r="AQ695" s="15">
        <v>15</v>
      </c>
      <c r="AR695" s="15">
        <v>15</v>
      </c>
      <c r="AS695" s="15">
        <v>15</v>
      </c>
      <c r="AT695" s="15">
        <v>15</v>
      </c>
      <c r="AU695" s="15">
        <v>15</v>
      </c>
      <c r="AV695" s="15">
        <v>15</v>
      </c>
      <c r="AW695" s="15">
        <v>15</v>
      </c>
      <c r="AX695" s="15">
        <v>15</v>
      </c>
      <c r="AY695" s="15">
        <v>15</v>
      </c>
      <c r="AZ695" s="15">
        <v>15</v>
      </c>
      <c r="BA695" s="15">
        <v>15</v>
      </c>
      <c r="BB695" s="15">
        <v>15</v>
      </c>
      <c r="BC695" s="15">
        <v>15</v>
      </c>
      <c r="BD695" s="15">
        <v>15</v>
      </c>
      <c r="BE695" s="15">
        <v>15</v>
      </c>
      <c r="BF695" s="15">
        <v>15</v>
      </c>
      <c r="BG695" s="15">
        <v>15</v>
      </c>
      <c r="BH695" s="15">
        <v>15</v>
      </c>
      <c r="BI695" s="15">
        <v>15</v>
      </c>
      <c r="BJ695" s="15">
        <v>15</v>
      </c>
      <c r="BK695" s="15">
        <v>15</v>
      </c>
      <c r="BL695" s="15">
        <v>15</v>
      </c>
      <c r="BM695" s="15">
        <v>15</v>
      </c>
      <c r="BN695" s="15">
        <v>15</v>
      </c>
      <c r="BO695" s="15">
        <v>15</v>
      </c>
    </row>
    <row r="696" spans="1:67" x14ac:dyDescent="0.3">
      <c r="A696" s="16">
        <v>0</v>
      </c>
      <c r="B696" s="16">
        <v>0</v>
      </c>
      <c r="C696" s="15">
        <v>1</v>
      </c>
      <c r="D696" s="15">
        <v>1</v>
      </c>
      <c r="E696" s="15">
        <v>1</v>
      </c>
      <c r="F696" s="15">
        <v>1</v>
      </c>
      <c r="G696" s="15">
        <v>1</v>
      </c>
      <c r="H696" s="15">
        <v>1</v>
      </c>
      <c r="I696" s="16">
        <v>0</v>
      </c>
      <c r="J696" s="16">
        <v>0</v>
      </c>
      <c r="K696" s="15">
        <v>15</v>
      </c>
      <c r="L696" s="15">
        <v>15</v>
      </c>
      <c r="M696" s="15">
        <v>15</v>
      </c>
      <c r="N696" s="15">
        <v>15</v>
      </c>
      <c r="O696" s="15">
        <v>15</v>
      </c>
      <c r="P696" s="15">
        <v>15</v>
      </c>
      <c r="Q696" s="16">
        <v>0</v>
      </c>
      <c r="R696" s="15">
        <v>1</v>
      </c>
      <c r="S696" s="15">
        <v>1</v>
      </c>
      <c r="T696" s="16">
        <v>0</v>
      </c>
      <c r="U696" s="15">
        <v>15</v>
      </c>
      <c r="V696" s="15">
        <v>15</v>
      </c>
      <c r="W696" s="15">
        <v>15</v>
      </c>
      <c r="X696" s="15">
        <v>15</v>
      </c>
      <c r="Y696" s="15">
        <v>15</v>
      </c>
      <c r="Z696" s="15">
        <v>15</v>
      </c>
      <c r="AA696" s="15">
        <v>15</v>
      </c>
      <c r="AB696" s="15">
        <v>15</v>
      </c>
      <c r="AC696" s="15">
        <v>15</v>
      </c>
      <c r="AD696" s="15">
        <v>15</v>
      </c>
      <c r="AE696" s="15">
        <v>15</v>
      </c>
      <c r="AF696" s="15">
        <v>15</v>
      </c>
      <c r="AG696" s="15">
        <v>15</v>
      </c>
      <c r="AH696" s="15">
        <v>15</v>
      </c>
      <c r="AI696" s="15">
        <v>15</v>
      </c>
      <c r="AJ696" s="15">
        <v>15</v>
      </c>
      <c r="AK696" s="15">
        <v>15</v>
      </c>
      <c r="AL696" s="15">
        <v>15</v>
      </c>
      <c r="AM696" s="15">
        <v>15</v>
      </c>
      <c r="AN696" s="15">
        <v>15</v>
      </c>
      <c r="AO696" s="15">
        <v>15</v>
      </c>
      <c r="AP696" s="15">
        <v>15</v>
      </c>
      <c r="AQ696" s="15">
        <v>15</v>
      </c>
      <c r="AR696" s="15">
        <v>15</v>
      </c>
      <c r="AS696" s="15">
        <v>15</v>
      </c>
      <c r="AT696" s="15">
        <v>15</v>
      </c>
      <c r="AU696" s="15">
        <v>15</v>
      </c>
      <c r="AV696" s="15">
        <v>15</v>
      </c>
      <c r="AW696" s="15">
        <v>15</v>
      </c>
      <c r="AX696" s="15">
        <v>15</v>
      </c>
      <c r="AY696" s="15">
        <v>15</v>
      </c>
      <c r="AZ696" s="15">
        <v>15</v>
      </c>
      <c r="BA696" s="15">
        <v>15</v>
      </c>
      <c r="BB696" s="15">
        <v>15</v>
      </c>
      <c r="BC696" s="15">
        <v>15</v>
      </c>
      <c r="BD696" s="15">
        <v>15</v>
      </c>
      <c r="BE696" s="15">
        <v>15</v>
      </c>
      <c r="BF696" s="15">
        <v>15</v>
      </c>
      <c r="BG696" s="15">
        <v>15</v>
      </c>
      <c r="BH696" s="15">
        <v>15</v>
      </c>
      <c r="BI696" s="15">
        <v>15</v>
      </c>
      <c r="BJ696" s="15">
        <v>15</v>
      </c>
      <c r="BK696" s="15">
        <v>15</v>
      </c>
      <c r="BL696" s="15">
        <v>15</v>
      </c>
      <c r="BM696" s="15">
        <v>15</v>
      </c>
      <c r="BN696" s="15">
        <v>15</v>
      </c>
      <c r="BO696" s="15">
        <v>15</v>
      </c>
    </row>
    <row r="697" spans="1:67" x14ac:dyDescent="0.3">
      <c r="A697" s="16">
        <v>0</v>
      </c>
      <c r="B697" s="15">
        <v>1</v>
      </c>
      <c r="C697" s="15">
        <v>1</v>
      </c>
      <c r="D697" s="15">
        <v>1</v>
      </c>
      <c r="E697" s="16">
        <v>0</v>
      </c>
      <c r="F697" s="16">
        <v>0</v>
      </c>
      <c r="G697" s="15">
        <v>1</v>
      </c>
      <c r="H697" s="15">
        <v>1</v>
      </c>
      <c r="I697" s="15">
        <v>1</v>
      </c>
      <c r="J697" s="16">
        <v>0</v>
      </c>
      <c r="K697" s="15">
        <v>15</v>
      </c>
      <c r="L697" s="15">
        <v>15</v>
      </c>
      <c r="M697" s="16">
        <v>0</v>
      </c>
      <c r="N697" s="16">
        <v>0</v>
      </c>
      <c r="O697" s="16">
        <v>0</v>
      </c>
      <c r="P697" s="16">
        <v>0</v>
      </c>
      <c r="Q697" s="16">
        <v>0</v>
      </c>
      <c r="R697" s="15">
        <v>1</v>
      </c>
      <c r="S697" s="15">
        <v>1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5">
        <v>15</v>
      </c>
      <c r="Z697" s="15">
        <v>15</v>
      </c>
      <c r="AA697" s="16">
        <v>0</v>
      </c>
      <c r="AB697" s="16">
        <v>0</v>
      </c>
      <c r="AC697" s="16">
        <v>0</v>
      </c>
      <c r="AD697" s="16">
        <v>0</v>
      </c>
      <c r="AE697" s="15">
        <v>15</v>
      </c>
      <c r="AF697" s="15">
        <v>15</v>
      </c>
      <c r="AG697" s="16">
        <v>0</v>
      </c>
      <c r="AH697" s="16">
        <v>0</v>
      </c>
      <c r="AI697" s="16">
        <v>0</v>
      </c>
      <c r="AJ697" s="16">
        <v>0</v>
      </c>
      <c r="AK697" s="16">
        <v>0</v>
      </c>
      <c r="AL697" s="16">
        <v>0</v>
      </c>
      <c r="AM697" s="15">
        <v>15</v>
      </c>
      <c r="AN697" s="16">
        <v>0</v>
      </c>
      <c r="AO697" s="16">
        <v>0</v>
      </c>
      <c r="AP697" s="16">
        <v>0</v>
      </c>
      <c r="AQ697" s="16">
        <v>0</v>
      </c>
      <c r="AR697" s="16">
        <v>0</v>
      </c>
      <c r="AS697" s="16">
        <v>0</v>
      </c>
      <c r="AT697" s="16">
        <v>0</v>
      </c>
      <c r="AU697" s="16">
        <v>0</v>
      </c>
      <c r="AV697" s="15">
        <v>15</v>
      </c>
      <c r="AW697" s="15">
        <v>15</v>
      </c>
      <c r="AX697" s="15">
        <v>15</v>
      </c>
      <c r="AY697" s="15">
        <v>15</v>
      </c>
      <c r="AZ697" s="16">
        <v>0</v>
      </c>
      <c r="BA697" s="16">
        <v>0</v>
      </c>
      <c r="BB697" s="16">
        <v>0</v>
      </c>
      <c r="BC697" s="16">
        <v>0</v>
      </c>
      <c r="BD697" s="16">
        <v>0</v>
      </c>
      <c r="BE697" s="16">
        <v>0</v>
      </c>
      <c r="BF697" s="15">
        <v>15</v>
      </c>
      <c r="BG697" s="15">
        <v>15</v>
      </c>
      <c r="BH697" s="15">
        <v>15</v>
      </c>
      <c r="BI697" s="16">
        <v>0</v>
      </c>
      <c r="BJ697" s="16">
        <v>0</v>
      </c>
      <c r="BK697" s="16">
        <v>0</v>
      </c>
      <c r="BL697" s="16">
        <v>0</v>
      </c>
      <c r="BM697" s="16">
        <v>0</v>
      </c>
      <c r="BN697" s="15">
        <v>15</v>
      </c>
      <c r="BO697" s="15">
        <v>15</v>
      </c>
    </row>
    <row r="698" spans="1:67" x14ac:dyDescent="0.3">
      <c r="A698" s="16">
        <v>0</v>
      </c>
      <c r="B698" s="15">
        <v>1</v>
      </c>
      <c r="C698" s="15">
        <v>1</v>
      </c>
      <c r="D698" s="16">
        <v>0</v>
      </c>
      <c r="E698" s="16">
        <v>0</v>
      </c>
      <c r="F698" s="16">
        <v>0</v>
      </c>
      <c r="G698" s="16">
        <v>0</v>
      </c>
      <c r="H698" s="15">
        <v>1</v>
      </c>
      <c r="I698" s="15">
        <v>1</v>
      </c>
      <c r="J698" s="16">
        <v>0</v>
      </c>
      <c r="K698" s="15">
        <v>15</v>
      </c>
      <c r="L698" s="16">
        <v>0</v>
      </c>
      <c r="M698" s="16">
        <v>0</v>
      </c>
      <c r="N698" s="15">
        <v>1</v>
      </c>
      <c r="O698" s="15">
        <v>1</v>
      </c>
      <c r="P698" s="15">
        <v>1</v>
      </c>
      <c r="Q698" s="16">
        <v>0</v>
      </c>
      <c r="R698" s="15">
        <v>1</v>
      </c>
      <c r="S698" s="15">
        <v>1</v>
      </c>
      <c r="T698" s="16">
        <v>0</v>
      </c>
      <c r="U698" s="16">
        <v>0</v>
      </c>
      <c r="V698" s="15">
        <v>1</v>
      </c>
      <c r="W698" s="15">
        <v>1</v>
      </c>
      <c r="X698" s="16">
        <v>0</v>
      </c>
      <c r="Y698" s="15">
        <v>15</v>
      </c>
      <c r="Z698" s="15">
        <v>15</v>
      </c>
      <c r="AA698" s="16">
        <v>0</v>
      </c>
      <c r="AB698" s="15">
        <v>1</v>
      </c>
      <c r="AC698" s="15">
        <v>1</v>
      </c>
      <c r="AD698" s="16">
        <v>0</v>
      </c>
      <c r="AE698" s="15">
        <v>15</v>
      </c>
      <c r="AF698" s="16">
        <v>0</v>
      </c>
      <c r="AG698" s="16">
        <v>0</v>
      </c>
      <c r="AH698" s="15">
        <v>1</v>
      </c>
      <c r="AI698" s="15">
        <v>1</v>
      </c>
      <c r="AJ698" s="15">
        <v>1</v>
      </c>
      <c r="AK698" s="15">
        <v>1</v>
      </c>
      <c r="AL698" s="16">
        <v>0</v>
      </c>
      <c r="AM698" s="16">
        <v>0</v>
      </c>
      <c r="AN698" s="16">
        <v>0</v>
      </c>
      <c r="AO698" s="15">
        <v>1</v>
      </c>
      <c r="AP698" s="15">
        <v>1</v>
      </c>
      <c r="AQ698" s="16">
        <v>0</v>
      </c>
      <c r="AR698" s="15">
        <v>1</v>
      </c>
      <c r="AS698" s="15">
        <v>1</v>
      </c>
      <c r="AT698" s="15">
        <v>1</v>
      </c>
      <c r="AU698" s="16">
        <v>0</v>
      </c>
      <c r="AV698" s="16">
        <v>0</v>
      </c>
      <c r="AW698" s="15">
        <v>15</v>
      </c>
      <c r="AX698" s="15">
        <v>15</v>
      </c>
      <c r="AY698" s="16">
        <v>0</v>
      </c>
      <c r="AZ698" s="16">
        <v>0</v>
      </c>
      <c r="BA698" s="15">
        <v>1</v>
      </c>
      <c r="BB698" s="15">
        <v>1</v>
      </c>
      <c r="BC698" s="15">
        <v>1</v>
      </c>
      <c r="BD698" s="15">
        <v>1</v>
      </c>
      <c r="BE698" s="16">
        <v>0</v>
      </c>
      <c r="BF698" s="16">
        <v>0</v>
      </c>
      <c r="BG698" s="15">
        <v>15</v>
      </c>
      <c r="BH698" s="16">
        <v>0</v>
      </c>
      <c r="BI698" s="16">
        <v>0</v>
      </c>
      <c r="BJ698" s="15">
        <v>1</v>
      </c>
      <c r="BK698" s="15">
        <v>1</v>
      </c>
      <c r="BL698" s="15">
        <v>1</v>
      </c>
      <c r="BM698" s="16">
        <v>0</v>
      </c>
      <c r="BN698" s="16">
        <v>0</v>
      </c>
      <c r="BO698" s="15">
        <v>15</v>
      </c>
    </row>
    <row r="699" spans="1:67" x14ac:dyDescent="0.3">
      <c r="A699" s="16">
        <v>0</v>
      </c>
      <c r="B699" s="15">
        <v>1</v>
      </c>
      <c r="C699" s="15">
        <v>1</v>
      </c>
      <c r="D699" s="16">
        <v>0</v>
      </c>
      <c r="E699" s="16">
        <v>0</v>
      </c>
      <c r="F699" s="16">
        <v>0</v>
      </c>
      <c r="G699" s="16">
        <v>0</v>
      </c>
      <c r="H699" s="15">
        <v>1</v>
      </c>
      <c r="I699" s="15">
        <v>1</v>
      </c>
      <c r="J699" s="16">
        <v>0</v>
      </c>
      <c r="K699" s="16">
        <v>0</v>
      </c>
      <c r="L699" s="16">
        <v>0</v>
      </c>
      <c r="M699" s="15">
        <v>1</v>
      </c>
      <c r="N699" s="15">
        <v>1</v>
      </c>
      <c r="O699" s="16">
        <v>0</v>
      </c>
      <c r="P699" s="16">
        <v>0</v>
      </c>
      <c r="Q699" s="15">
        <v>1</v>
      </c>
      <c r="R699" s="15">
        <v>1</v>
      </c>
      <c r="S699" s="15">
        <v>1</v>
      </c>
      <c r="T699" s="16">
        <v>0</v>
      </c>
      <c r="U699" s="16">
        <v>0</v>
      </c>
      <c r="V699" s="15">
        <v>1</v>
      </c>
      <c r="W699" s="15">
        <v>1</v>
      </c>
      <c r="X699" s="16">
        <v>0</v>
      </c>
      <c r="Y699" s="15">
        <v>15</v>
      </c>
      <c r="Z699" s="15">
        <v>15</v>
      </c>
      <c r="AA699" s="16">
        <v>0</v>
      </c>
      <c r="AB699" s="15">
        <v>1</v>
      </c>
      <c r="AC699" s="15">
        <v>1</v>
      </c>
      <c r="AD699" s="16">
        <v>0</v>
      </c>
      <c r="AE699" s="15">
        <v>15</v>
      </c>
      <c r="AF699" s="16">
        <v>0</v>
      </c>
      <c r="AG699" s="15">
        <v>1</v>
      </c>
      <c r="AH699" s="15">
        <v>1</v>
      </c>
      <c r="AI699" s="16">
        <v>0</v>
      </c>
      <c r="AJ699" s="16">
        <v>0</v>
      </c>
      <c r="AK699" s="15">
        <v>1</v>
      </c>
      <c r="AL699" s="15">
        <v>1</v>
      </c>
      <c r="AM699" s="16">
        <v>0</v>
      </c>
      <c r="AN699" s="16">
        <v>0</v>
      </c>
      <c r="AO699" s="15">
        <v>1</v>
      </c>
      <c r="AP699" s="15">
        <v>1</v>
      </c>
      <c r="AQ699" s="15">
        <v>1</v>
      </c>
      <c r="AR699" s="15">
        <v>1</v>
      </c>
      <c r="AS699" s="15">
        <v>1</v>
      </c>
      <c r="AT699" s="15">
        <v>1</v>
      </c>
      <c r="AU699" s="15">
        <v>1</v>
      </c>
      <c r="AV699" s="16">
        <v>0</v>
      </c>
      <c r="AW699" s="16">
        <v>0</v>
      </c>
      <c r="AX699" s="16">
        <v>0</v>
      </c>
      <c r="AY699" s="16">
        <v>0</v>
      </c>
      <c r="AZ699" s="15">
        <v>1</v>
      </c>
      <c r="BA699" s="15">
        <v>1</v>
      </c>
      <c r="BB699" s="16">
        <v>0</v>
      </c>
      <c r="BC699" s="16">
        <v>0</v>
      </c>
      <c r="BD699" s="15">
        <v>1</v>
      </c>
      <c r="BE699" s="15">
        <v>1</v>
      </c>
      <c r="BF699" s="16">
        <v>0</v>
      </c>
      <c r="BG699" s="16">
        <v>0</v>
      </c>
      <c r="BH699" s="16">
        <v>0</v>
      </c>
      <c r="BI699" s="15">
        <v>1</v>
      </c>
      <c r="BJ699" s="15">
        <v>1</v>
      </c>
      <c r="BK699" s="15">
        <v>1</v>
      </c>
      <c r="BL699" s="15">
        <v>1</v>
      </c>
      <c r="BM699" s="15">
        <v>1</v>
      </c>
      <c r="BN699" s="16">
        <v>0</v>
      </c>
      <c r="BO699" s="16">
        <v>0</v>
      </c>
    </row>
    <row r="700" spans="1:67" x14ac:dyDescent="0.3">
      <c r="A700" s="16">
        <v>0</v>
      </c>
      <c r="B700" s="15">
        <v>1</v>
      </c>
      <c r="C700" s="15">
        <v>1</v>
      </c>
      <c r="D700" s="15">
        <v>1</v>
      </c>
      <c r="E700" s="15">
        <v>1</v>
      </c>
      <c r="F700" s="15">
        <v>1</v>
      </c>
      <c r="G700" s="15">
        <v>1</v>
      </c>
      <c r="H700" s="15">
        <v>1</v>
      </c>
      <c r="I700" s="15">
        <v>1</v>
      </c>
      <c r="J700" s="16">
        <v>0</v>
      </c>
      <c r="K700" s="16">
        <v>0</v>
      </c>
      <c r="L700" s="15">
        <v>1</v>
      </c>
      <c r="M700" s="15">
        <v>1</v>
      </c>
      <c r="N700" s="16">
        <v>0</v>
      </c>
      <c r="O700" s="15">
        <v>15</v>
      </c>
      <c r="P700" s="15">
        <v>15</v>
      </c>
      <c r="Q700" s="16">
        <v>0</v>
      </c>
      <c r="R700" s="15">
        <v>1</v>
      </c>
      <c r="S700" s="15">
        <v>1</v>
      </c>
      <c r="T700" s="16">
        <v>0</v>
      </c>
      <c r="U700" s="16">
        <v>0</v>
      </c>
      <c r="V700" s="15">
        <v>1</v>
      </c>
      <c r="W700" s="15">
        <v>1</v>
      </c>
      <c r="X700" s="16">
        <v>0</v>
      </c>
      <c r="Y700" s="15">
        <v>15</v>
      </c>
      <c r="Z700" s="15">
        <v>15</v>
      </c>
      <c r="AA700" s="16">
        <v>0</v>
      </c>
      <c r="AB700" s="15">
        <v>1</v>
      </c>
      <c r="AC700" s="15">
        <v>1</v>
      </c>
      <c r="AD700" s="16">
        <v>0</v>
      </c>
      <c r="AE700" s="15">
        <v>15</v>
      </c>
      <c r="AF700" s="16">
        <v>0</v>
      </c>
      <c r="AG700" s="16">
        <v>0</v>
      </c>
      <c r="AH700" s="16">
        <v>0</v>
      </c>
      <c r="AI700" s="16">
        <v>0</v>
      </c>
      <c r="AJ700" s="16">
        <v>0</v>
      </c>
      <c r="AK700" s="15">
        <v>1</v>
      </c>
      <c r="AL700" s="15">
        <v>1</v>
      </c>
      <c r="AM700" s="16">
        <v>0</v>
      </c>
      <c r="AN700" s="16">
        <v>0</v>
      </c>
      <c r="AO700" s="15">
        <v>1</v>
      </c>
      <c r="AP700" s="15">
        <v>1</v>
      </c>
      <c r="AQ700" s="15">
        <v>1</v>
      </c>
      <c r="AR700" s="16">
        <v>0</v>
      </c>
      <c r="AS700" s="16">
        <v>0</v>
      </c>
      <c r="AT700" s="15">
        <v>1</v>
      </c>
      <c r="AU700" s="15">
        <v>1</v>
      </c>
      <c r="AV700" s="15">
        <v>1</v>
      </c>
      <c r="AW700" s="16">
        <v>0</v>
      </c>
      <c r="AX700" s="16">
        <v>0</v>
      </c>
      <c r="AY700" s="15">
        <v>1</v>
      </c>
      <c r="AZ700" s="15">
        <v>1</v>
      </c>
      <c r="BA700" s="16">
        <v>0</v>
      </c>
      <c r="BB700" s="15">
        <v>15</v>
      </c>
      <c r="BC700" s="15">
        <v>15</v>
      </c>
      <c r="BD700" s="16">
        <v>0</v>
      </c>
      <c r="BE700" s="16">
        <v>0</v>
      </c>
      <c r="BF700" s="16">
        <v>0</v>
      </c>
      <c r="BG700" s="16">
        <v>0</v>
      </c>
      <c r="BH700" s="15">
        <v>1</v>
      </c>
      <c r="BI700" s="15">
        <v>1</v>
      </c>
      <c r="BJ700" s="16">
        <v>0</v>
      </c>
      <c r="BK700" s="16">
        <v>0</v>
      </c>
      <c r="BL700" s="16">
        <v>0</v>
      </c>
      <c r="BM700" s="15">
        <v>1</v>
      </c>
      <c r="BN700" s="15">
        <v>1</v>
      </c>
      <c r="BO700" s="16">
        <v>0</v>
      </c>
    </row>
    <row r="701" spans="1:67" x14ac:dyDescent="0.3">
      <c r="A701" s="16">
        <v>0</v>
      </c>
      <c r="B701" s="15">
        <v>1</v>
      </c>
      <c r="C701" s="15">
        <v>1</v>
      </c>
      <c r="D701" s="16">
        <v>0</v>
      </c>
      <c r="E701" s="16">
        <v>0</v>
      </c>
      <c r="F701" s="16">
        <v>0</v>
      </c>
      <c r="G701" s="16">
        <v>0</v>
      </c>
      <c r="H701" s="15">
        <v>1</v>
      </c>
      <c r="I701" s="15">
        <v>1</v>
      </c>
      <c r="J701" s="16">
        <v>0</v>
      </c>
      <c r="K701" s="16">
        <v>0</v>
      </c>
      <c r="L701" s="15">
        <v>1</v>
      </c>
      <c r="M701" s="15">
        <v>1</v>
      </c>
      <c r="N701" s="16">
        <v>0</v>
      </c>
      <c r="O701" s="15">
        <v>15</v>
      </c>
      <c r="P701" s="15">
        <v>15</v>
      </c>
      <c r="Q701" s="16">
        <v>0</v>
      </c>
      <c r="R701" s="15">
        <v>1</v>
      </c>
      <c r="S701" s="15">
        <v>1</v>
      </c>
      <c r="T701" s="16">
        <v>0</v>
      </c>
      <c r="U701" s="16">
        <v>0</v>
      </c>
      <c r="V701" s="15">
        <v>1</v>
      </c>
      <c r="W701" s="15">
        <v>1</v>
      </c>
      <c r="X701" s="16">
        <v>0</v>
      </c>
      <c r="Y701" s="16">
        <v>0</v>
      </c>
      <c r="Z701" s="16">
        <v>0</v>
      </c>
      <c r="AA701" s="16">
        <v>0</v>
      </c>
      <c r="AB701" s="15">
        <v>1</v>
      </c>
      <c r="AC701" s="15">
        <v>1</v>
      </c>
      <c r="AD701" s="16">
        <v>0</v>
      </c>
      <c r="AE701" s="16">
        <v>0</v>
      </c>
      <c r="AF701" s="16">
        <v>0</v>
      </c>
      <c r="AG701" s="15">
        <v>1</v>
      </c>
      <c r="AH701" s="15">
        <v>1</v>
      </c>
      <c r="AI701" s="15">
        <v>1</v>
      </c>
      <c r="AJ701" s="15">
        <v>1</v>
      </c>
      <c r="AK701" s="15">
        <v>1</v>
      </c>
      <c r="AL701" s="15">
        <v>1</v>
      </c>
      <c r="AM701" s="16">
        <v>0</v>
      </c>
      <c r="AN701" s="16">
        <v>0</v>
      </c>
      <c r="AO701" s="15">
        <v>1</v>
      </c>
      <c r="AP701" s="15">
        <v>1</v>
      </c>
      <c r="AQ701" s="16">
        <v>0</v>
      </c>
      <c r="AR701" s="16">
        <v>0</v>
      </c>
      <c r="AS701" s="16">
        <v>0</v>
      </c>
      <c r="AT701" s="16">
        <v>0</v>
      </c>
      <c r="AU701" s="15">
        <v>1</v>
      </c>
      <c r="AV701" s="15">
        <v>1</v>
      </c>
      <c r="AW701" s="16">
        <v>0</v>
      </c>
      <c r="AX701" s="16">
        <v>0</v>
      </c>
      <c r="AY701" s="15">
        <v>1</v>
      </c>
      <c r="AZ701" s="15">
        <v>1</v>
      </c>
      <c r="BA701" s="16">
        <v>0</v>
      </c>
      <c r="BB701" s="15">
        <v>15</v>
      </c>
      <c r="BC701" s="15">
        <v>15</v>
      </c>
      <c r="BD701" s="15">
        <v>15</v>
      </c>
      <c r="BE701" s="15">
        <v>15</v>
      </c>
      <c r="BF701" s="15">
        <v>15</v>
      </c>
      <c r="BG701" s="16">
        <v>0</v>
      </c>
      <c r="BH701" s="15">
        <v>1</v>
      </c>
      <c r="BI701" s="15">
        <v>1</v>
      </c>
      <c r="BJ701" s="15">
        <v>1</v>
      </c>
      <c r="BK701" s="15">
        <v>1</v>
      </c>
      <c r="BL701" s="15">
        <v>1</v>
      </c>
      <c r="BM701" s="15">
        <v>1</v>
      </c>
      <c r="BN701" s="16">
        <v>0</v>
      </c>
      <c r="BO701" s="16">
        <v>0</v>
      </c>
    </row>
    <row r="702" spans="1:67" x14ac:dyDescent="0.3">
      <c r="A702" s="16">
        <v>0</v>
      </c>
      <c r="B702" s="15">
        <v>1</v>
      </c>
      <c r="C702" s="15">
        <v>1</v>
      </c>
      <c r="D702" s="16">
        <v>0</v>
      </c>
      <c r="E702" s="15">
        <v>15</v>
      </c>
      <c r="F702" s="15">
        <v>15</v>
      </c>
      <c r="G702" s="16">
        <v>0</v>
      </c>
      <c r="H702" s="15">
        <v>1</v>
      </c>
      <c r="I702" s="15">
        <v>1</v>
      </c>
      <c r="J702" s="16">
        <v>0</v>
      </c>
      <c r="K702" s="16">
        <v>0</v>
      </c>
      <c r="L702" s="15">
        <v>1</v>
      </c>
      <c r="M702" s="15">
        <v>1</v>
      </c>
      <c r="N702" s="16">
        <v>0</v>
      </c>
      <c r="O702" s="15">
        <v>15</v>
      </c>
      <c r="P702" s="15">
        <v>15</v>
      </c>
      <c r="Q702" s="16">
        <v>0</v>
      </c>
      <c r="R702" s="15">
        <v>1</v>
      </c>
      <c r="S702" s="15">
        <v>1</v>
      </c>
      <c r="T702" s="16">
        <v>0</v>
      </c>
      <c r="U702" s="16">
        <v>0</v>
      </c>
      <c r="V702" s="15">
        <v>1</v>
      </c>
      <c r="W702" s="15">
        <v>1</v>
      </c>
      <c r="X702" s="15">
        <v>1</v>
      </c>
      <c r="Y702" s="16">
        <v>0</v>
      </c>
      <c r="Z702" s="16">
        <v>0</v>
      </c>
      <c r="AA702" s="15">
        <v>1</v>
      </c>
      <c r="AB702" s="15">
        <v>1</v>
      </c>
      <c r="AC702" s="15">
        <v>1</v>
      </c>
      <c r="AD702" s="16">
        <v>0</v>
      </c>
      <c r="AE702" s="16">
        <v>0</v>
      </c>
      <c r="AF702" s="15">
        <v>1</v>
      </c>
      <c r="AG702" s="15">
        <v>1</v>
      </c>
      <c r="AH702" s="16">
        <v>0</v>
      </c>
      <c r="AI702" s="16">
        <v>0</v>
      </c>
      <c r="AJ702" s="16">
        <v>0</v>
      </c>
      <c r="AK702" s="15">
        <v>1</v>
      </c>
      <c r="AL702" s="15">
        <v>1</v>
      </c>
      <c r="AM702" s="16">
        <v>0</v>
      </c>
      <c r="AN702" s="16">
        <v>0</v>
      </c>
      <c r="AO702" s="15">
        <v>1</v>
      </c>
      <c r="AP702" s="15">
        <v>1</v>
      </c>
      <c r="AQ702" s="16">
        <v>0</v>
      </c>
      <c r="AR702" s="15">
        <v>15</v>
      </c>
      <c r="AS702" s="15">
        <v>15</v>
      </c>
      <c r="AT702" s="16">
        <v>0</v>
      </c>
      <c r="AU702" s="15">
        <v>1</v>
      </c>
      <c r="AV702" s="15">
        <v>1</v>
      </c>
      <c r="AW702" s="16">
        <v>0</v>
      </c>
      <c r="AX702" s="16">
        <v>0</v>
      </c>
      <c r="AY702" s="15">
        <v>1</v>
      </c>
      <c r="AZ702" s="15">
        <v>1</v>
      </c>
      <c r="BA702" s="16">
        <v>0</v>
      </c>
      <c r="BB702" s="15">
        <v>15</v>
      </c>
      <c r="BC702" s="15">
        <v>15</v>
      </c>
      <c r="BD702" s="16">
        <v>0</v>
      </c>
      <c r="BE702" s="16">
        <v>0</v>
      </c>
      <c r="BF702" s="16">
        <v>0</v>
      </c>
      <c r="BG702" s="16">
        <v>0</v>
      </c>
      <c r="BH702" s="15">
        <v>1</v>
      </c>
      <c r="BI702" s="15">
        <v>1</v>
      </c>
      <c r="BJ702" s="16">
        <v>0</v>
      </c>
      <c r="BK702" s="16">
        <v>0</v>
      </c>
      <c r="BL702" s="16">
        <v>0</v>
      </c>
      <c r="BM702" s="16">
        <v>0</v>
      </c>
      <c r="BN702" s="16">
        <v>0</v>
      </c>
      <c r="BO702" s="16">
        <v>0</v>
      </c>
    </row>
    <row r="703" spans="1:67" x14ac:dyDescent="0.3">
      <c r="A703" s="16">
        <v>0</v>
      </c>
      <c r="B703" s="15">
        <v>1</v>
      </c>
      <c r="C703" s="15">
        <v>1</v>
      </c>
      <c r="D703" s="16">
        <v>0</v>
      </c>
      <c r="E703" s="15">
        <v>15</v>
      </c>
      <c r="F703" s="15">
        <v>15</v>
      </c>
      <c r="G703" s="16">
        <v>0</v>
      </c>
      <c r="H703" s="15">
        <v>1</v>
      </c>
      <c r="I703" s="15">
        <v>1</v>
      </c>
      <c r="J703" s="16">
        <v>0</v>
      </c>
      <c r="K703" s="16">
        <v>0</v>
      </c>
      <c r="L703" s="15">
        <v>1</v>
      </c>
      <c r="M703" s="15">
        <v>1</v>
      </c>
      <c r="N703" s="15">
        <v>1</v>
      </c>
      <c r="O703" s="16">
        <v>0</v>
      </c>
      <c r="P703" s="16">
        <v>0</v>
      </c>
      <c r="Q703" s="15">
        <v>1</v>
      </c>
      <c r="R703" s="15">
        <v>1</v>
      </c>
      <c r="S703" s="15">
        <v>1</v>
      </c>
      <c r="T703" s="16">
        <v>0</v>
      </c>
      <c r="U703" s="16">
        <v>0</v>
      </c>
      <c r="V703" s="16">
        <v>0</v>
      </c>
      <c r="W703" s="15">
        <v>1</v>
      </c>
      <c r="X703" s="15">
        <v>1</v>
      </c>
      <c r="Y703" s="15">
        <v>1</v>
      </c>
      <c r="Z703" s="15">
        <v>1</v>
      </c>
      <c r="AA703" s="15">
        <v>1</v>
      </c>
      <c r="AB703" s="15">
        <v>1</v>
      </c>
      <c r="AC703" s="16">
        <v>0</v>
      </c>
      <c r="AD703" s="16">
        <v>0</v>
      </c>
      <c r="AE703" s="16">
        <v>0</v>
      </c>
      <c r="AF703" s="15">
        <v>1</v>
      </c>
      <c r="AG703" s="15">
        <v>1</v>
      </c>
      <c r="AH703" s="16">
        <v>0</v>
      </c>
      <c r="AI703" s="16">
        <v>0</v>
      </c>
      <c r="AJ703" s="16">
        <v>0</v>
      </c>
      <c r="AK703" s="15">
        <v>1</v>
      </c>
      <c r="AL703" s="15">
        <v>1</v>
      </c>
      <c r="AM703" s="16">
        <v>0</v>
      </c>
      <c r="AN703" s="16">
        <v>0</v>
      </c>
      <c r="AO703" s="15">
        <v>1</v>
      </c>
      <c r="AP703" s="15">
        <v>1</v>
      </c>
      <c r="AQ703" s="16">
        <v>0</v>
      </c>
      <c r="AR703" s="15">
        <v>15</v>
      </c>
      <c r="AS703" s="15">
        <v>15</v>
      </c>
      <c r="AT703" s="16">
        <v>0</v>
      </c>
      <c r="AU703" s="15">
        <v>1</v>
      </c>
      <c r="AV703" s="15">
        <v>1</v>
      </c>
      <c r="AW703" s="16">
        <v>0</v>
      </c>
      <c r="AX703" s="16">
        <v>0</v>
      </c>
      <c r="AY703" s="15">
        <v>1</v>
      </c>
      <c r="AZ703" s="15">
        <v>1</v>
      </c>
      <c r="BA703" s="15">
        <v>1</v>
      </c>
      <c r="BB703" s="16">
        <v>0</v>
      </c>
      <c r="BC703" s="16">
        <v>0</v>
      </c>
      <c r="BD703" s="15">
        <v>1</v>
      </c>
      <c r="BE703" s="15">
        <v>1</v>
      </c>
      <c r="BF703" s="16">
        <v>0</v>
      </c>
      <c r="BG703" s="16">
        <v>0</v>
      </c>
      <c r="BH703" s="15">
        <v>1</v>
      </c>
      <c r="BI703" s="15">
        <v>1</v>
      </c>
      <c r="BJ703" s="16">
        <v>0</v>
      </c>
      <c r="BK703" s="16">
        <v>0</v>
      </c>
      <c r="BL703" s="16">
        <v>0</v>
      </c>
      <c r="BM703" s="15">
        <v>1</v>
      </c>
      <c r="BN703" s="15">
        <v>1</v>
      </c>
      <c r="BO703" s="16">
        <v>0</v>
      </c>
    </row>
    <row r="704" spans="1:67" x14ac:dyDescent="0.3">
      <c r="A704" s="16">
        <v>0</v>
      </c>
      <c r="B704" s="15">
        <v>1</v>
      </c>
      <c r="C704" s="15">
        <v>1</v>
      </c>
      <c r="D704" s="16">
        <v>0</v>
      </c>
      <c r="E704" s="15">
        <v>15</v>
      </c>
      <c r="F704" s="15">
        <v>15</v>
      </c>
      <c r="G704" s="16">
        <v>0</v>
      </c>
      <c r="H704" s="15">
        <v>1</v>
      </c>
      <c r="I704" s="15">
        <v>1</v>
      </c>
      <c r="J704" s="16">
        <v>0</v>
      </c>
      <c r="K704" s="16">
        <v>0</v>
      </c>
      <c r="L704" s="16">
        <v>0</v>
      </c>
      <c r="M704" s="15">
        <v>1</v>
      </c>
      <c r="N704" s="15">
        <v>1</v>
      </c>
      <c r="O704" s="15">
        <v>1</v>
      </c>
      <c r="P704" s="15">
        <v>1</v>
      </c>
      <c r="Q704" s="15">
        <v>1</v>
      </c>
      <c r="R704" s="15">
        <v>1</v>
      </c>
      <c r="S704" s="16">
        <v>0</v>
      </c>
      <c r="T704" s="16">
        <v>0</v>
      </c>
      <c r="U704" s="15">
        <v>15</v>
      </c>
      <c r="V704" s="16">
        <v>0</v>
      </c>
      <c r="W704" s="16">
        <v>0</v>
      </c>
      <c r="X704" s="15">
        <v>1</v>
      </c>
      <c r="Y704" s="15">
        <v>1</v>
      </c>
      <c r="Z704" s="15">
        <v>1</v>
      </c>
      <c r="AA704" s="15">
        <v>1</v>
      </c>
      <c r="AB704" s="16">
        <v>0</v>
      </c>
      <c r="AC704" s="16">
        <v>0</v>
      </c>
      <c r="AD704" s="15">
        <v>15</v>
      </c>
      <c r="AE704" s="16">
        <v>0</v>
      </c>
      <c r="AF704" s="16">
        <v>0</v>
      </c>
      <c r="AG704" s="15">
        <v>1</v>
      </c>
      <c r="AH704" s="15">
        <v>1</v>
      </c>
      <c r="AI704" s="15">
        <v>1</v>
      </c>
      <c r="AJ704" s="15">
        <v>1</v>
      </c>
      <c r="AK704" s="15">
        <v>1</v>
      </c>
      <c r="AL704" s="15">
        <v>1</v>
      </c>
      <c r="AM704" s="16">
        <v>0</v>
      </c>
      <c r="AN704" s="16">
        <v>0</v>
      </c>
      <c r="AO704" s="15">
        <v>1</v>
      </c>
      <c r="AP704" s="15">
        <v>1</v>
      </c>
      <c r="AQ704" s="16">
        <v>0</v>
      </c>
      <c r="AR704" s="15">
        <v>15</v>
      </c>
      <c r="AS704" s="15">
        <v>15</v>
      </c>
      <c r="AT704" s="16">
        <v>0</v>
      </c>
      <c r="AU704" s="15">
        <v>1</v>
      </c>
      <c r="AV704" s="15">
        <v>1</v>
      </c>
      <c r="AW704" s="16">
        <v>0</v>
      </c>
      <c r="AX704" s="16">
        <v>0</v>
      </c>
      <c r="AY704" s="16">
        <v>0</v>
      </c>
      <c r="AZ704" s="15">
        <v>1</v>
      </c>
      <c r="BA704" s="15">
        <v>1</v>
      </c>
      <c r="BB704" s="15">
        <v>1</v>
      </c>
      <c r="BC704" s="15">
        <v>1</v>
      </c>
      <c r="BD704" s="15">
        <v>1</v>
      </c>
      <c r="BE704" s="16">
        <v>0</v>
      </c>
      <c r="BF704" s="16">
        <v>0</v>
      </c>
      <c r="BG704" s="16">
        <v>0</v>
      </c>
      <c r="BH704" s="16">
        <v>0</v>
      </c>
      <c r="BI704" s="15">
        <v>1</v>
      </c>
      <c r="BJ704" s="15">
        <v>1</v>
      </c>
      <c r="BK704" s="15">
        <v>1</v>
      </c>
      <c r="BL704" s="15">
        <v>1</v>
      </c>
      <c r="BM704" s="15">
        <v>1</v>
      </c>
      <c r="BN704" s="16">
        <v>0</v>
      </c>
      <c r="BO704" s="16">
        <v>0</v>
      </c>
    </row>
    <row r="705" spans="1:93" x14ac:dyDescent="0.3">
      <c r="A705" s="16">
        <v>0</v>
      </c>
      <c r="B705" s="16">
        <v>0</v>
      </c>
      <c r="C705" s="16">
        <v>0</v>
      </c>
      <c r="D705" s="16">
        <v>0</v>
      </c>
      <c r="E705" s="15">
        <v>15</v>
      </c>
      <c r="F705" s="15">
        <v>15</v>
      </c>
      <c r="G705" s="16">
        <v>0</v>
      </c>
      <c r="H705" s="16">
        <v>0</v>
      </c>
      <c r="I705" s="16">
        <v>0</v>
      </c>
      <c r="J705" s="16">
        <v>0</v>
      </c>
      <c r="K705" s="15">
        <v>15</v>
      </c>
      <c r="L705" s="16">
        <v>0</v>
      </c>
      <c r="M705" s="16">
        <v>0</v>
      </c>
      <c r="N705" s="16">
        <v>0</v>
      </c>
      <c r="O705" s="16">
        <v>0</v>
      </c>
      <c r="P705" s="16">
        <v>0</v>
      </c>
      <c r="Q705" s="16">
        <v>0</v>
      </c>
      <c r="R705" s="16">
        <v>0</v>
      </c>
      <c r="S705" s="16">
        <v>0</v>
      </c>
      <c r="T705" s="15">
        <v>15</v>
      </c>
      <c r="U705" s="15">
        <v>15</v>
      </c>
      <c r="V705" s="15">
        <v>15</v>
      </c>
      <c r="W705" s="16">
        <v>0</v>
      </c>
      <c r="X705" s="16">
        <v>0</v>
      </c>
      <c r="Y705" s="16">
        <v>0</v>
      </c>
      <c r="Z705" s="16">
        <v>0</v>
      </c>
      <c r="AA705" s="16">
        <v>0</v>
      </c>
      <c r="AB705" s="16">
        <v>0</v>
      </c>
      <c r="AC705" s="15">
        <v>15</v>
      </c>
      <c r="AD705" s="15">
        <v>15</v>
      </c>
      <c r="AE705" s="15">
        <v>15</v>
      </c>
      <c r="AF705" s="16">
        <v>0</v>
      </c>
      <c r="AG705" s="16">
        <v>0</v>
      </c>
      <c r="AH705" s="16">
        <v>0</v>
      </c>
      <c r="AI705" s="16">
        <v>0</v>
      </c>
      <c r="AJ705" s="16">
        <v>0</v>
      </c>
      <c r="AK705" s="16">
        <v>0</v>
      </c>
      <c r="AL705" s="16">
        <v>0</v>
      </c>
      <c r="AM705" s="16">
        <v>0</v>
      </c>
      <c r="AN705" s="16">
        <v>0</v>
      </c>
      <c r="AO705" s="16">
        <v>0</v>
      </c>
      <c r="AP705" s="16">
        <v>0</v>
      </c>
      <c r="AQ705" s="16">
        <v>0</v>
      </c>
      <c r="AR705" s="15">
        <v>15</v>
      </c>
      <c r="AS705" s="15">
        <v>15</v>
      </c>
      <c r="AT705" s="16">
        <v>0</v>
      </c>
      <c r="AU705" s="16">
        <v>0</v>
      </c>
      <c r="AV705" s="16">
        <v>0</v>
      </c>
      <c r="AW705" s="16">
        <v>0</v>
      </c>
      <c r="AX705" s="15">
        <v>15</v>
      </c>
      <c r="AY705" s="16">
        <v>0</v>
      </c>
      <c r="AZ705" s="16">
        <v>0</v>
      </c>
      <c r="BA705" s="16">
        <v>0</v>
      </c>
      <c r="BB705" s="16">
        <v>0</v>
      </c>
      <c r="BC705" s="16">
        <v>0</v>
      </c>
      <c r="BD705" s="16">
        <v>0</v>
      </c>
      <c r="BE705" s="16">
        <v>0</v>
      </c>
      <c r="BF705" s="15">
        <v>15</v>
      </c>
      <c r="BG705" s="15">
        <v>15</v>
      </c>
      <c r="BH705" s="16">
        <v>0</v>
      </c>
      <c r="BI705" s="16">
        <v>0</v>
      </c>
      <c r="BJ705" s="16">
        <v>0</v>
      </c>
      <c r="BK705" s="16">
        <v>0</v>
      </c>
      <c r="BL705" s="16">
        <v>0</v>
      </c>
      <c r="BM705" s="16">
        <v>0</v>
      </c>
      <c r="BN705" s="16">
        <v>0</v>
      </c>
      <c r="BO705" s="15">
        <v>15</v>
      </c>
    </row>
    <row r="706" spans="1:93" x14ac:dyDescent="0.3">
      <c r="A706" s="16">
        <v>0</v>
      </c>
      <c r="B706" s="16">
        <v>0</v>
      </c>
      <c r="C706" s="16">
        <v>0</v>
      </c>
      <c r="D706" s="16">
        <v>0</v>
      </c>
      <c r="E706" s="16">
        <v>0</v>
      </c>
      <c r="F706" s="16">
        <v>0</v>
      </c>
      <c r="G706" s="16">
        <v>0</v>
      </c>
      <c r="H706" s="16">
        <v>0</v>
      </c>
      <c r="I706" s="16">
        <v>0</v>
      </c>
      <c r="J706" s="15">
        <v>15</v>
      </c>
      <c r="K706" s="15">
        <v>15</v>
      </c>
      <c r="L706" s="15">
        <v>15</v>
      </c>
      <c r="M706" s="15">
        <v>15</v>
      </c>
      <c r="N706" s="15">
        <v>15</v>
      </c>
      <c r="O706" s="15">
        <v>15</v>
      </c>
      <c r="P706" s="15">
        <v>15</v>
      </c>
      <c r="Q706" s="15">
        <v>15</v>
      </c>
      <c r="R706" s="15">
        <v>15</v>
      </c>
      <c r="S706" s="15">
        <v>15</v>
      </c>
      <c r="T706" s="15">
        <v>15</v>
      </c>
      <c r="U706" s="15">
        <v>15</v>
      </c>
      <c r="V706" s="15">
        <v>15</v>
      </c>
      <c r="W706" s="15">
        <v>15</v>
      </c>
      <c r="X706" s="15">
        <v>15</v>
      </c>
      <c r="Y706" s="15">
        <v>15</v>
      </c>
      <c r="Z706" s="15">
        <v>15</v>
      </c>
      <c r="AA706" s="15">
        <v>15</v>
      </c>
      <c r="AB706" s="15">
        <v>15</v>
      </c>
      <c r="AC706" s="15">
        <v>15</v>
      </c>
      <c r="AD706" s="15">
        <v>15</v>
      </c>
      <c r="AE706" s="15">
        <v>15</v>
      </c>
      <c r="AF706" s="15">
        <v>15</v>
      </c>
      <c r="AG706" s="15">
        <v>15</v>
      </c>
      <c r="AH706" s="15">
        <v>15</v>
      </c>
      <c r="AI706" s="15">
        <v>15</v>
      </c>
      <c r="AJ706" s="15">
        <v>15</v>
      </c>
      <c r="AK706" s="15">
        <v>15</v>
      </c>
      <c r="AL706" s="15">
        <v>15</v>
      </c>
      <c r="AM706" s="15">
        <v>15</v>
      </c>
      <c r="AN706" s="15">
        <v>15</v>
      </c>
      <c r="AO706" s="15">
        <v>15</v>
      </c>
      <c r="AP706" s="15">
        <v>15</v>
      </c>
      <c r="AQ706" s="15">
        <v>15</v>
      </c>
      <c r="AR706" s="15">
        <v>15</v>
      </c>
      <c r="AS706" s="15">
        <v>15</v>
      </c>
      <c r="AT706" s="15">
        <v>15</v>
      </c>
      <c r="AU706" s="15">
        <v>15</v>
      </c>
      <c r="AV706" s="15">
        <v>15</v>
      </c>
      <c r="AW706" s="15">
        <v>15</v>
      </c>
      <c r="AX706" s="15">
        <v>15</v>
      </c>
      <c r="AY706" s="15">
        <v>15</v>
      </c>
      <c r="AZ706" s="15">
        <v>15</v>
      </c>
      <c r="BA706" s="15">
        <v>15</v>
      </c>
      <c r="BB706" s="15">
        <v>15</v>
      </c>
      <c r="BC706" s="15">
        <v>15</v>
      </c>
      <c r="BD706" s="15">
        <v>15</v>
      </c>
      <c r="BE706" s="15">
        <v>15</v>
      </c>
      <c r="BF706" s="15">
        <v>15</v>
      </c>
      <c r="BG706" s="15">
        <v>15</v>
      </c>
      <c r="BH706" s="15">
        <v>15</v>
      </c>
      <c r="BI706" s="15">
        <v>15</v>
      </c>
      <c r="BJ706" s="15">
        <v>15</v>
      </c>
      <c r="BK706" s="15">
        <v>15</v>
      </c>
      <c r="BL706" s="15">
        <v>15</v>
      </c>
      <c r="BM706" s="15">
        <v>15</v>
      </c>
      <c r="BN706" s="15">
        <v>15</v>
      </c>
      <c r="BO706" s="15">
        <v>15</v>
      </c>
      <c r="BP706" s="15">
        <v>15</v>
      </c>
      <c r="BQ706" s="15">
        <v>15</v>
      </c>
      <c r="BR706" s="15">
        <v>15</v>
      </c>
      <c r="BS706" s="15">
        <v>15</v>
      </c>
      <c r="BT706" s="15">
        <v>15</v>
      </c>
      <c r="BU706" s="15">
        <v>15</v>
      </c>
      <c r="BV706" s="15">
        <v>15</v>
      </c>
      <c r="BW706" s="16">
        <v>0</v>
      </c>
      <c r="BX706" s="16">
        <v>0</v>
      </c>
      <c r="BY706" s="16">
        <v>0</v>
      </c>
      <c r="BZ706" s="16">
        <v>0</v>
      </c>
      <c r="CA706" s="15">
        <v>15</v>
      </c>
      <c r="CB706" s="15">
        <v>15</v>
      </c>
      <c r="CC706" s="15">
        <v>15</v>
      </c>
      <c r="CD706" s="15">
        <v>15</v>
      </c>
      <c r="CE706" s="15">
        <v>15</v>
      </c>
      <c r="CF706" s="15">
        <v>15</v>
      </c>
      <c r="CG706" s="15">
        <v>15</v>
      </c>
      <c r="CH706" s="15">
        <v>15</v>
      </c>
      <c r="CI706" s="15">
        <v>15</v>
      </c>
      <c r="CJ706" s="15">
        <v>15</v>
      </c>
      <c r="CK706" s="15">
        <v>15</v>
      </c>
      <c r="CL706" s="15">
        <v>15</v>
      </c>
      <c r="CM706" s="15">
        <v>15</v>
      </c>
      <c r="CN706" s="15">
        <v>15</v>
      </c>
      <c r="CO706" s="15"/>
    </row>
    <row r="707" spans="1:93" x14ac:dyDescent="0.3">
      <c r="A707" s="16">
        <v>0</v>
      </c>
      <c r="B707" s="15">
        <v>1</v>
      </c>
      <c r="C707" s="15">
        <v>1</v>
      </c>
      <c r="D707" s="15">
        <v>1</v>
      </c>
      <c r="E707" s="15">
        <v>1</v>
      </c>
      <c r="F707" s="15">
        <v>1</v>
      </c>
      <c r="G707" s="15">
        <v>1</v>
      </c>
      <c r="H707" s="15">
        <v>1</v>
      </c>
      <c r="I707" s="16">
        <v>0</v>
      </c>
      <c r="J707" s="15">
        <v>15</v>
      </c>
      <c r="K707" s="15">
        <v>15</v>
      </c>
      <c r="L707" s="15">
        <v>15</v>
      </c>
      <c r="M707" s="15">
        <v>15</v>
      </c>
      <c r="N707" s="15">
        <v>15</v>
      </c>
      <c r="O707" s="15">
        <v>15</v>
      </c>
      <c r="P707" s="15">
        <v>15</v>
      </c>
      <c r="Q707" s="15">
        <v>15</v>
      </c>
      <c r="R707" s="15">
        <v>15</v>
      </c>
      <c r="S707" s="15">
        <v>15</v>
      </c>
      <c r="T707" s="15">
        <v>15</v>
      </c>
      <c r="U707" s="15">
        <v>15</v>
      </c>
      <c r="V707" s="15">
        <v>15</v>
      </c>
      <c r="W707" s="15">
        <v>15</v>
      </c>
      <c r="X707" s="15">
        <v>15</v>
      </c>
      <c r="Y707" s="15">
        <v>15</v>
      </c>
      <c r="Z707" s="15">
        <v>15</v>
      </c>
      <c r="AA707" s="15">
        <v>15</v>
      </c>
      <c r="AB707" s="15">
        <v>15</v>
      </c>
      <c r="AC707" s="15">
        <v>15</v>
      </c>
      <c r="AD707" s="15">
        <v>15</v>
      </c>
      <c r="AE707" s="15">
        <v>15</v>
      </c>
      <c r="AF707" s="15">
        <v>15</v>
      </c>
      <c r="AG707" s="15">
        <v>15</v>
      </c>
      <c r="AH707" s="15">
        <v>15</v>
      </c>
      <c r="AI707" s="15">
        <v>15</v>
      </c>
      <c r="AJ707" s="15">
        <v>15</v>
      </c>
      <c r="AK707" s="15">
        <v>15</v>
      </c>
      <c r="AL707" s="15">
        <v>15</v>
      </c>
      <c r="AM707" s="15">
        <v>15</v>
      </c>
      <c r="AN707" s="15">
        <v>15</v>
      </c>
      <c r="AO707" s="15">
        <v>15</v>
      </c>
      <c r="AP707" s="15">
        <v>15</v>
      </c>
      <c r="AQ707" s="15">
        <v>15</v>
      </c>
      <c r="AR707" s="15">
        <v>15</v>
      </c>
      <c r="AS707" s="15">
        <v>15</v>
      </c>
      <c r="AT707" s="15">
        <v>15</v>
      </c>
      <c r="AU707" s="15">
        <v>15</v>
      </c>
      <c r="AV707" s="15">
        <v>15</v>
      </c>
      <c r="AW707" s="15">
        <v>15</v>
      </c>
      <c r="AX707" s="15">
        <v>15</v>
      </c>
      <c r="AY707" s="15">
        <v>15</v>
      </c>
      <c r="AZ707" s="15">
        <v>15</v>
      </c>
      <c r="BA707" s="15">
        <v>15</v>
      </c>
      <c r="BB707" s="15">
        <v>15</v>
      </c>
      <c r="BC707" s="15">
        <v>15</v>
      </c>
      <c r="BD707" s="15">
        <v>15</v>
      </c>
      <c r="BE707" s="15">
        <v>15</v>
      </c>
      <c r="BF707" s="15">
        <v>15</v>
      </c>
      <c r="BG707" s="15">
        <v>15</v>
      </c>
      <c r="BH707" s="15">
        <v>15</v>
      </c>
      <c r="BI707" s="15">
        <v>15</v>
      </c>
      <c r="BJ707" s="15">
        <v>15</v>
      </c>
      <c r="BK707" s="15">
        <v>15</v>
      </c>
      <c r="BL707" s="15">
        <v>15</v>
      </c>
      <c r="BM707" s="15">
        <v>15</v>
      </c>
      <c r="BN707" s="15">
        <v>15</v>
      </c>
      <c r="BO707" s="15">
        <v>15</v>
      </c>
      <c r="BP707" s="15">
        <v>15</v>
      </c>
      <c r="BQ707" s="15">
        <v>15</v>
      </c>
      <c r="BR707" s="15">
        <v>15</v>
      </c>
      <c r="BS707" s="15">
        <v>15</v>
      </c>
      <c r="BT707" s="15">
        <v>15</v>
      </c>
      <c r="BU707" s="15">
        <v>15</v>
      </c>
      <c r="BV707" s="15">
        <v>15</v>
      </c>
      <c r="BW707" s="16">
        <v>0</v>
      </c>
      <c r="BX707" s="15">
        <v>1</v>
      </c>
      <c r="BY707" s="15">
        <v>1</v>
      </c>
      <c r="BZ707" s="16">
        <v>0</v>
      </c>
      <c r="CA707" s="15">
        <v>15</v>
      </c>
      <c r="CB707" s="15">
        <v>15</v>
      </c>
      <c r="CC707" s="15">
        <v>15</v>
      </c>
      <c r="CD707" s="15">
        <v>15</v>
      </c>
      <c r="CE707" s="15">
        <v>15</v>
      </c>
      <c r="CF707" s="15">
        <v>15</v>
      </c>
      <c r="CG707" s="15">
        <v>15</v>
      </c>
      <c r="CH707" s="15">
        <v>15</v>
      </c>
      <c r="CI707" s="15">
        <v>15</v>
      </c>
      <c r="CJ707" s="15">
        <v>15</v>
      </c>
      <c r="CK707" s="15">
        <v>15</v>
      </c>
      <c r="CL707" s="15">
        <v>15</v>
      </c>
      <c r="CM707" s="15">
        <v>15</v>
      </c>
      <c r="CN707" s="15">
        <v>15</v>
      </c>
      <c r="CO707" s="15"/>
    </row>
    <row r="708" spans="1:93" x14ac:dyDescent="0.3">
      <c r="A708" s="16">
        <v>0</v>
      </c>
      <c r="B708" s="15">
        <v>1</v>
      </c>
      <c r="C708" s="15">
        <v>1</v>
      </c>
      <c r="D708" s="15">
        <v>1</v>
      </c>
      <c r="E708" s="15">
        <v>1</v>
      </c>
      <c r="F708" s="15">
        <v>1</v>
      </c>
      <c r="G708" s="15">
        <v>1</v>
      </c>
      <c r="H708" s="15">
        <v>1</v>
      </c>
      <c r="I708" s="16">
        <v>0</v>
      </c>
      <c r="J708" s="15">
        <v>15</v>
      </c>
      <c r="K708" s="15">
        <v>15</v>
      </c>
      <c r="L708" s="15">
        <v>15</v>
      </c>
      <c r="M708" s="15">
        <v>15</v>
      </c>
      <c r="N708" s="15">
        <v>15</v>
      </c>
      <c r="O708" s="15">
        <v>15</v>
      </c>
      <c r="P708" s="15">
        <v>15</v>
      </c>
      <c r="Q708" s="15">
        <v>15</v>
      </c>
      <c r="R708" s="15">
        <v>15</v>
      </c>
      <c r="S708" s="15">
        <v>15</v>
      </c>
      <c r="T708" s="15">
        <v>15</v>
      </c>
      <c r="U708" s="15">
        <v>15</v>
      </c>
      <c r="V708" s="15">
        <v>15</v>
      </c>
      <c r="W708" s="15">
        <v>15</v>
      </c>
      <c r="X708" s="15">
        <v>15</v>
      </c>
      <c r="Y708" s="15">
        <v>15</v>
      </c>
      <c r="Z708" s="15">
        <v>15</v>
      </c>
      <c r="AA708" s="15">
        <v>15</v>
      </c>
      <c r="AB708" s="15">
        <v>15</v>
      </c>
      <c r="AC708" s="15">
        <v>15</v>
      </c>
      <c r="AD708" s="15">
        <v>15</v>
      </c>
      <c r="AE708" s="15">
        <v>15</v>
      </c>
      <c r="AF708" s="15">
        <v>15</v>
      </c>
      <c r="AG708" s="15">
        <v>15</v>
      </c>
      <c r="AH708" s="15">
        <v>15</v>
      </c>
      <c r="AI708" s="15">
        <v>15</v>
      </c>
      <c r="AJ708" s="15">
        <v>15</v>
      </c>
      <c r="AK708" s="15">
        <v>15</v>
      </c>
      <c r="AL708" s="15">
        <v>15</v>
      </c>
      <c r="AM708" s="15">
        <v>15</v>
      </c>
      <c r="AN708" s="15">
        <v>15</v>
      </c>
      <c r="AO708" s="15">
        <v>15</v>
      </c>
      <c r="AP708" s="15">
        <v>15</v>
      </c>
      <c r="AQ708" s="15">
        <v>15</v>
      </c>
      <c r="AR708" s="15">
        <v>15</v>
      </c>
      <c r="AS708" s="15">
        <v>15</v>
      </c>
      <c r="AT708" s="15">
        <v>15</v>
      </c>
      <c r="AU708" s="15">
        <v>15</v>
      </c>
      <c r="AV708" s="15">
        <v>15</v>
      </c>
      <c r="AW708" s="15">
        <v>15</v>
      </c>
      <c r="AX708" s="15">
        <v>15</v>
      </c>
      <c r="AY708" s="15">
        <v>15</v>
      </c>
      <c r="AZ708" s="15">
        <v>15</v>
      </c>
      <c r="BA708" s="15">
        <v>15</v>
      </c>
      <c r="BB708" s="15">
        <v>15</v>
      </c>
      <c r="BC708" s="15">
        <v>15</v>
      </c>
      <c r="BD708" s="15">
        <v>15</v>
      </c>
      <c r="BE708" s="15">
        <v>15</v>
      </c>
      <c r="BF708" s="15">
        <v>15</v>
      </c>
      <c r="BG708" s="15">
        <v>15</v>
      </c>
      <c r="BH708" s="15">
        <v>15</v>
      </c>
      <c r="BI708" s="15">
        <v>15</v>
      </c>
      <c r="BJ708" s="15">
        <v>15</v>
      </c>
      <c r="BK708" s="15">
        <v>15</v>
      </c>
      <c r="BL708" s="15">
        <v>15</v>
      </c>
      <c r="BM708" s="15">
        <v>15</v>
      </c>
      <c r="BN708" s="15">
        <v>15</v>
      </c>
      <c r="BO708" s="15">
        <v>15</v>
      </c>
      <c r="BP708" s="15">
        <v>15</v>
      </c>
      <c r="BQ708" s="15">
        <v>15</v>
      </c>
      <c r="BR708" s="15">
        <v>15</v>
      </c>
      <c r="BS708" s="15">
        <v>15</v>
      </c>
      <c r="BT708" s="15">
        <v>15</v>
      </c>
      <c r="BU708" s="15">
        <v>15</v>
      </c>
      <c r="BV708" s="15">
        <v>15</v>
      </c>
      <c r="BW708" s="16">
        <v>0</v>
      </c>
      <c r="BX708" s="15">
        <v>1</v>
      </c>
      <c r="BY708" s="15">
        <v>1</v>
      </c>
      <c r="BZ708" s="16">
        <v>0</v>
      </c>
      <c r="CA708" s="15">
        <v>15</v>
      </c>
      <c r="CB708" s="15">
        <v>15</v>
      </c>
      <c r="CC708" s="15">
        <v>15</v>
      </c>
      <c r="CD708" s="15">
        <v>15</v>
      </c>
      <c r="CE708" s="15">
        <v>15</v>
      </c>
      <c r="CF708" s="15">
        <v>15</v>
      </c>
      <c r="CG708" s="15">
        <v>15</v>
      </c>
      <c r="CH708" s="15">
        <v>15</v>
      </c>
      <c r="CI708" s="15">
        <v>15</v>
      </c>
      <c r="CJ708" s="15">
        <v>15</v>
      </c>
      <c r="CK708" s="15">
        <v>15</v>
      </c>
      <c r="CL708" s="15">
        <v>15</v>
      </c>
      <c r="CM708" s="15">
        <v>15</v>
      </c>
      <c r="CN708" s="15">
        <v>15</v>
      </c>
      <c r="CO708" s="15"/>
    </row>
    <row r="709" spans="1:93" x14ac:dyDescent="0.3">
      <c r="A709" s="16">
        <v>0</v>
      </c>
      <c r="B709" s="15">
        <v>1</v>
      </c>
      <c r="C709" s="15">
        <v>1</v>
      </c>
      <c r="D709" s="16">
        <v>0</v>
      </c>
      <c r="E709" s="16">
        <v>0</v>
      </c>
      <c r="F709" s="16">
        <v>0</v>
      </c>
      <c r="G709" s="16">
        <v>0</v>
      </c>
      <c r="H709" s="16">
        <v>0</v>
      </c>
      <c r="I709" s="16">
        <v>0</v>
      </c>
      <c r="J709" s="16">
        <v>0</v>
      </c>
      <c r="K709" s="16">
        <v>0</v>
      </c>
      <c r="L709" s="16">
        <v>0</v>
      </c>
      <c r="M709" s="16">
        <v>0</v>
      </c>
      <c r="N709" s="16">
        <v>0</v>
      </c>
      <c r="O709" s="16">
        <v>0</v>
      </c>
      <c r="P709" s="16">
        <v>0</v>
      </c>
      <c r="Q709" s="15">
        <v>15</v>
      </c>
      <c r="R709" s="15">
        <v>15</v>
      </c>
      <c r="S709" s="15">
        <v>15</v>
      </c>
      <c r="T709" s="16"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5">
        <v>15</v>
      </c>
      <c r="AA709" s="15">
        <v>15</v>
      </c>
      <c r="AB709" s="16">
        <v>0</v>
      </c>
      <c r="AC709" s="16">
        <v>0</v>
      </c>
      <c r="AD709" s="16">
        <v>0</v>
      </c>
      <c r="AE709" s="16">
        <v>0</v>
      </c>
      <c r="AF709" s="16">
        <v>0</v>
      </c>
      <c r="AG709" s="16">
        <v>0</v>
      </c>
      <c r="AH709" s="16">
        <v>0</v>
      </c>
      <c r="AI709" s="16">
        <v>0</v>
      </c>
      <c r="AJ709" s="16">
        <v>0</v>
      </c>
      <c r="AK709" s="16">
        <v>0</v>
      </c>
      <c r="AL709" s="15">
        <v>15</v>
      </c>
      <c r="AM709" s="15">
        <v>15</v>
      </c>
      <c r="AN709" s="15">
        <v>15</v>
      </c>
      <c r="AO709" s="16">
        <v>0</v>
      </c>
      <c r="AP709" s="16">
        <v>0</v>
      </c>
      <c r="AQ709" s="16">
        <v>0</v>
      </c>
      <c r="AR709" s="16">
        <v>0</v>
      </c>
      <c r="AS709" s="16">
        <v>0</v>
      </c>
      <c r="AT709" s="15">
        <v>15</v>
      </c>
      <c r="AU709" s="15">
        <v>15</v>
      </c>
      <c r="AV709" s="15">
        <v>15</v>
      </c>
      <c r="AW709" s="15">
        <v>15</v>
      </c>
      <c r="AX709" s="15">
        <v>15</v>
      </c>
      <c r="AY709" s="15">
        <v>15</v>
      </c>
      <c r="AZ709" s="16">
        <v>0</v>
      </c>
      <c r="BA709" s="16">
        <v>0</v>
      </c>
      <c r="BB709" s="16">
        <v>0</v>
      </c>
      <c r="BC709" s="16">
        <v>0</v>
      </c>
      <c r="BD709" s="16">
        <v>0</v>
      </c>
      <c r="BE709" s="15">
        <v>15</v>
      </c>
      <c r="BF709" s="15">
        <v>15</v>
      </c>
      <c r="BG709" s="16">
        <v>0</v>
      </c>
      <c r="BH709" s="16">
        <v>0</v>
      </c>
      <c r="BI709" s="16">
        <v>0</v>
      </c>
      <c r="BJ709" s="16">
        <v>0</v>
      </c>
      <c r="BK709" s="16">
        <v>0</v>
      </c>
      <c r="BL709" s="16">
        <v>0</v>
      </c>
      <c r="BM709" s="16">
        <v>0</v>
      </c>
      <c r="BN709" s="16">
        <v>0</v>
      </c>
      <c r="BO709" s="15">
        <v>15</v>
      </c>
      <c r="BP709" s="15">
        <v>15</v>
      </c>
      <c r="BQ709" s="15">
        <v>15</v>
      </c>
      <c r="BR709" s="15">
        <v>15</v>
      </c>
      <c r="BS709" s="16">
        <v>0</v>
      </c>
      <c r="BT709" s="16">
        <v>0</v>
      </c>
      <c r="BU709" s="16">
        <v>0</v>
      </c>
      <c r="BV709" s="16">
        <v>0</v>
      </c>
      <c r="BW709" s="16">
        <v>0</v>
      </c>
      <c r="BX709" s="15">
        <v>1</v>
      </c>
      <c r="BY709" s="15">
        <v>1</v>
      </c>
      <c r="BZ709" s="16">
        <v>0</v>
      </c>
      <c r="CA709" s="15">
        <v>15</v>
      </c>
      <c r="CB709" s="15">
        <v>15</v>
      </c>
      <c r="CC709" s="15">
        <v>15</v>
      </c>
      <c r="CD709" s="15">
        <v>15</v>
      </c>
      <c r="CE709" s="15">
        <v>15</v>
      </c>
      <c r="CF709" s="15">
        <v>15</v>
      </c>
      <c r="CG709" s="15">
        <v>15</v>
      </c>
      <c r="CH709" s="15">
        <v>15</v>
      </c>
      <c r="CI709" s="15">
        <v>15</v>
      </c>
      <c r="CJ709" s="15">
        <v>15</v>
      </c>
      <c r="CK709" s="15">
        <v>15</v>
      </c>
      <c r="CL709" s="15">
        <v>15</v>
      </c>
      <c r="CM709" s="15">
        <v>15</v>
      </c>
      <c r="CN709" s="15">
        <v>15</v>
      </c>
      <c r="CO709" s="15"/>
    </row>
    <row r="710" spans="1:93" x14ac:dyDescent="0.3">
      <c r="A710" s="16">
        <v>0</v>
      </c>
      <c r="B710" s="15">
        <v>1</v>
      </c>
      <c r="C710" s="15">
        <v>1</v>
      </c>
      <c r="D710" s="16">
        <v>0</v>
      </c>
      <c r="E710" s="16">
        <v>0</v>
      </c>
      <c r="F710" s="16">
        <v>0</v>
      </c>
      <c r="G710" s="16">
        <v>0</v>
      </c>
      <c r="H710" s="16">
        <v>0</v>
      </c>
      <c r="I710" s="15">
        <v>15</v>
      </c>
      <c r="J710" s="16">
        <v>0</v>
      </c>
      <c r="K710" s="15">
        <v>1</v>
      </c>
      <c r="L710" s="15">
        <v>1</v>
      </c>
      <c r="M710" s="16">
        <v>0</v>
      </c>
      <c r="N710" s="15">
        <v>1</v>
      </c>
      <c r="O710" s="15">
        <v>1</v>
      </c>
      <c r="P710" s="16">
        <v>0</v>
      </c>
      <c r="Q710" s="16">
        <v>0</v>
      </c>
      <c r="R710" s="15">
        <v>15</v>
      </c>
      <c r="S710" s="16">
        <v>0</v>
      </c>
      <c r="T710" s="16">
        <v>0</v>
      </c>
      <c r="U710" s="15">
        <v>1</v>
      </c>
      <c r="V710" s="15">
        <v>1</v>
      </c>
      <c r="W710" s="15">
        <v>1</v>
      </c>
      <c r="X710" s="15">
        <v>1</v>
      </c>
      <c r="Y710" s="16">
        <v>0</v>
      </c>
      <c r="Z710" s="16">
        <v>0</v>
      </c>
      <c r="AA710" s="16">
        <v>0</v>
      </c>
      <c r="AB710" s="16">
        <v>0</v>
      </c>
      <c r="AC710" s="15">
        <v>1</v>
      </c>
      <c r="AD710" s="15">
        <v>1</v>
      </c>
      <c r="AE710" s="16">
        <v>0</v>
      </c>
      <c r="AF710" s="16">
        <v>0</v>
      </c>
      <c r="AG710" s="16">
        <v>0</v>
      </c>
      <c r="AH710" s="16">
        <v>0</v>
      </c>
      <c r="AI710" s="15">
        <v>1</v>
      </c>
      <c r="AJ710" s="15">
        <v>1</v>
      </c>
      <c r="AK710" s="16">
        <v>0</v>
      </c>
      <c r="AL710" s="16">
        <v>0</v>
      </c>
      <c r="AM710" s="15">
        <v>15</v>
      </c>
      <c r="AN710" s="16">
        <v>0</v>
      </c>
      <c r="AO710" s="16">
        <v>0</v>
      </c>
      <c r="AP710" s="15">
        <v>1</v>
      </c>
      <c r="AQ710" s="15">
        <v>1</v>
      </c>
      <c r="AR710" s="15">
        <v>1</v>
      </c>
      <c r="AS710" s="16">
        <v>0</v>
      </c>
      <c r="AT710" s="16">
        <v>0</v>
      </c>
      <c r="AU710" s="15">
        <v>15</v>
      </c>
      <c r="AV710" s="15">
        <v>15</v>
      </c>
      <c r="AW710" s="15">
        <v>15</v>
      </c>
      <c r="AX710" s="15">
        <v>15</v>
      </c>
      <c r="AY710" s="16">
        <v>0</v>
      </c>
      <c r="AZ710" s="16">
        <v>0</v>
      </c>
      <c r="BA710" s="15">
        <v>1</v>
      </c>
      <c r="BB710" s="15">
        <v>1</v>
      </c>
      <c r="BC710" s="15">
        <v>1</v>
      </c>
      <c r="BD710" s="16">
        <v>0</v>
      </c>
      <c r="BE710" s="16">
        <v>0</v>
      </c>
      <c r="BF710" s="15">
        <v>15</v>
      </c>
      <c r="BG710" s="16">
        <v>0</v>
      </c>
      <c r="BH710" s="15">
        <v>1</v>
      </c>
      <c r="BI710" s="15">
        <v>1</v>
      </c>
      <c r="BJ710" s="16">
        <v>0</v>
      </c>
      <c r="BK710" s="15">
        <v>1</v>
      </c>
      <c r="BL710" s="15">
        <v>1</v>
      </c>
      <c r="BM710" s="15">
        <v>1</v>
      </c>
      <c r="BN710" s="16">
        <v>0</v>
      </c>
      <c r="BO710" s="16">
        <v>0</v>
      </c>
      <c r="BP710" s="15">
        <v>15</v>
      </c>
      <c r="BQ710" s="15">
        <v>15</v>
      </c>
      <c r="BR710" s="16">
        <v>0</v>
      </c>
      <c r="BS710" s="16">
        <v>0</v>
      </c>
      <c r="BT710" s="15">
        <v>1</v>
      </c>
      <c r="BU710" s="15">
        <v>1</v>
      </c>
      <c r="BV710" s="15">
        <v>1</v>
      </c>
      <c r="BW710" s="16">
        <v>0</v>
      </c>
      <c r="BX710" s="15">
        <v>1</v>
      </c>
      <c r="BY710" s="15">
        <v>1</v>
      </c>
      <c r="BZ710" s="16">
        <v>0</v>
      </c>
      <c r="CA710" s="15">
        <v>15</v>
      </c>
      <c r="CB710" s="15">
        <v>15</v>
      </c>
      <c r="CC710" s="15">
        <v>15</v>
      </c>
      <c r="CD710" s="16">
        <v>0</v>
      </c>
      <c r="CE710" s="16">
        <v>0</v>
      </c>
      <c r="CF710" s="16">
        <v>0</v>
      </c>
      <c r="CG710" s="16">
        <v>0</v>
      </c>
      <c r="CH710" s="16">
        <v>0</v>
      </c>
      <c r="CI710" s="16">
        <v>0</v>
      </c>
      <c r="CJ710" s="16">
        <v>0</v>
      </c>
      <c r="CK710" s="16">
        <v>0</v>
      </c>
      <c r="CL710" s="16">
        <v>0</v>
      </c>
      <c r="CM710" s="16">
        <v>0</v>
      </c>
      <c r="CN710" s="16">
        <v>0</v>
      </c>
      <c r="CO710" s="15"/>
    </row>
    <row r="711" spans="1:93" x14ac:dyDescent="0.3">
      <c r="A711" s="16">
        <v>0</v>
      </c>
      <c r="B711" s="15">
        <v>1</v>
      </c>
      <c r="C711" s="15">
        <v>1</v>
      </c>
      <c r="D711" s="15">
        <v>1</v>
      </c>
      <c r="E711" s="15">
        <v>1</v>
      </c>
      <c r="F711" s="15">
        <v>1</v>
      </c>
      <c r="G711" s="15">
        <v>1</v>
      </c>
      <c r="H711" s="16">
        <v>0</v>
      </c>
      <c r="I711" s="15">
        <v>15</v>
      </c>
      <c r="J711" s="16">
        <v>0</v>
      </c>
      <c r="K711" s="15">
        <v>1</v>
      </c>
      <c r="L711" s="15">
        <v>1</v>
      </c>
      <c r="M711" s="15">
        <v>1</v>
      </c>
      <c r="N711" s="15">
        <v>1</v>
      </c>
      <c r="O711" s="15">
        <v>1</v>
      </c>
      <c r="P711" s="15">
        <v>1</v>
      </c>
      <c r="Q711" s="16">
        <v>0</v>
      </c>
      <c r="R711" s="15">
        <v>15</v>
      </c>
      <c r="S711" s="16">
        <v>0</v>
      </c>
      <c r="T711" s="15">
        <v>1</v>
      </c>
      <c r="U711" s="15">
        <v>1</v>
      </c>
      <c r="V711" s="16">
        <v>0</v>
      </c>
      <c r="W711" s="16">
        <v>0</v>
      </c>
      <c r="X711" s="15">
        <v>1</v>
      </c>
      <c r="Y711" s="15">
        <v>1</v>
      </c>
      <c r="Z711" s="16">
        <v>0</v>
      </c>
      <c r="AA711" s="16">
        <v>0</v>
      </c>
      <c r="AB711" s="15">
        <v>1</v>
      </c>
      <c r="AC711" s="15">
        <v>1</v>
      </c>
      <c r="AD711" s="15">
        <v>1</v>
      </c>
      <c r="AE711" s="15">
        <v>1</v>
      </c>
      <c r="AF711" s="15">
        <v>1</v>
      </c>
      <c r="AG711" s="15">
        <v>1</v>
      </c>
      <c r="AH711" s="15">
        <v>1</v>
      </c>
      <c r="AI711" s="15">
        <v>1</v>
      </c>
      <c r="AJ711" s="15">
        <v>1</v>
      </c>
      <c r="AK711" s="15">
        <v>1</v>
      </c>
      <c r="AL711" s="16">
        <v>0</v>
      </c>
      <c r="AM711" s="16">
        <v>0</v>
      </c>
      <c r="AN711" s="16">
        <v>0</v>
      </c>
      <c r="AO711" s="15">
        <v>1</v>
      </c>
      <c r="AP711" s="15">
        <v>1</v>
      </c>
      <c r="AQ711" s="15">
        <v>1</v>
      </c>
      <c r="AR711" s="15">
        <v>1</v>
      </c>
      <c r="AS711" s="15">
        <v>1</v>
      </c>
      <c r="AT711" s="16">
        <v>0</v>
      </c>
      <c r="AU711" s="16">
        <v>0</v>
      </c>
      <c r="AV711" s="15">
        <v>15</v>
      </c>
      <c r="AW711" s="15">
        <v>15</v>
      </c>
      <c r="AX711" s="16">
        <v>0</v>
      </c>
      <c r="AY711" s="16">
        <v>0</v>
      </c>
      <c r="AZ711" s="15">
        <v>1</v>
      </c>
      <c r="BA711" s="15">
        <v>1</v>
      </c>
      <c r="BB711" s="15">
        <v>1</v>
      </c>
      <c r="BC711" s="15">
        <v>1</v>
      </c>
      <c r="BD711" s="15">
        <v>1</v>
      </c>
      <c r="BE711" s="16">
        <v>0</v>
      </c>
      <c r="BF711" s="16">
        <v>0</v>
      </c>
      <c r="BG711" s="16">
        <v>0</v>
      </c>
      <c r="BH711" s="15">
        <v>1</v>
      </c>
      <c r="BI711" s="15">
        <v>1</v>
      </c>
      <c r="BJ711" s="15">
        <v>1</v>
      </c>
      <c r="BK711" s="15">
        <v>1</v>
      </c>
      <c r="BL711" s="15">
        <v>1</v>
      </c>
      <c r="BM711" s="15">
        <v>1</v>
      </c>
      <c r="BN711" s="15">
        <v>1</v>
      </c>
      <c r="BO711" s="16">
        <v>0</v>
      </c>
      <c r="BP711" s="16">
        <v>0</v>
      </c>
      <c r="BQ711" s="16">
        <v>0</v>
      </c>
      <c r="BR711" s="16">
        <v>0</v>
      </c>
      <c r="BS711" s="15">
        <v>1</v>
      </c>
      <c r="BT711" s="15">
        <v>1</v>
      </c>
      <c r="BU711" s="16">
        <v>0</v>
      </c>
      <c r="BV711" s="16">
        <v>0</v>
      </c>
      <c r="BW711" s="15">
        <v>1</v>
      </c>
      <c r="BX711" s="15">
        <v>1</v>
      </c>
      <c r="BY711" s="15">
        <v>1</v>
      </c>
      <c r="BZ711" s="16">
        <v>0</v>
      </c>
      <c r="CA711" s="15">
        <v>15</v>
      </c>
      <c r="CB711" s="15">
        <v>15</v>
      </c>
      <c r="CC711" s="15">
        <v>15</v>
      </c>
      <c r="CD711" s="16">
        <v>0</v>
      </c>
      <c r="CE711" s="15">
        <v>1</v>
      </c>
      <c r="CF711" s="15">
        <v>1</v>
      </c>
      <c r="CG711" s="15">
        <v>1</v>
      </c>
      <c r="CH711" s="15">
        <v>1</v>
      </c>
      <c r="CI711" s="15">
        <v>1</v>
      </c>
      <c r="CJ711" s="15">
        <v>1</v>
      </c>
      <c r="CK711" s="15">
        <v>1</v>
      </c>
      <c r="CL711" s="15">
        <v>1</v>
      </c>
      <c r="CM711" s="15">
        <v>1</v>
      </c>
      <c r="CN711" s="16">
        <v>0</v>
      </c>
      <c r="CO711" s="15"/>
    </row>
    <row r="712" spans="1:93" x14ac:dyDescent="0.3">
      <c r="A712" s="16">
        <v>0</v>
      </c>
      <c r="B712" s="15">
        <v>1</v>
      </c>
      <c r="C712" s="15">
        <v>1</v>
      </c>
      <c r="D712" s="15">
        <v>1</v>
      </c>
      <c r="E712" s="15">
        <v>1</v>
      </c>
      <c r="F712" s="15">
        <v>1</v>
      </c>
      <c r="G712" s="15">
        <v>1</v>
      </c>
      <c r="H712" s="16">
        <v>0</v>
      </c>
      <c r="I712" s="15">
        <v>15</v>
      </c>
      <c r="J712" s="16">
        <v>0</v>
      </c>
      <c r="K712" s="15">
        <v>1</v>
      </c>
      <c r="L712" s="15">
        <v>1</v>
      </c>
      <c r="M712" s="15">
        <v>1</v>
      </c>
      <c r="N712" s="16">
        <v>0</v>
      </c>
      <c r="O712" s="16">
        <v>0</v>
      </c>
      <c r="P712" s="15">
        <v>1</v>
      </c>
      <c r="Q712" s="16">
        <v>0</v>
      </c>
      <c r="R712" s="15">
        <v>15</v>
      </c>
      <c r="S712" s="16">
        <v>0</v>
      </c>
      <c r="T712" s="16">
        <v>0</v>
      </c>
      <c r="U712" s="16">
        <v>0</v>
      </c>
      <c r="V712" s="16">
        <v>0</v>
      </c>
      <c r="W712" s="16">
        <v>0</v>
      </c>
      <c r="X712" s="15">
        <v>1</v>
      </c>
      <c r="Y712" s="15">
        <v>1</v>
      </c>
      <c r="Z712" s="16">
        <v>0</v>
      </c>
      <c r="AA712" s="16">
        <v>0</v>
      </c>
      <c r="AB712" s="15">
        <v>1</v>
      </c>
      <c r="AC712" s="15">
        <v>1</v>
      </c>
      <c r="AD712" s="16">
        <v>0</v>
      </c>
      <c r="AE712" s="16">
        <v>0</v>
      </c>
      <c r="AF712" s="15">
        <v>1</v>
      </c>
      <c r="AG712" s="15">
        <v>1</v>
      </c>
      <c r="AH712" s="16">
        <v>0</v>
      </c>
      <c r="AI712" s="16">
        <v>0</v>
      </c>
      <c r="AJ712" s="15">
        <v>1</v>
      </c>
      <c r="AK712" s="15">
        <v>1</v>
      </c>
      <c r="AL712" s="16">
        <v>0</v>
      </c>
      <c r="AM712" s="16">
        <v>0</v>
      </c>
      <c r="AN712" s="15">
        <v>1</v>
      </c>
      <c r="AO712" s="15">
        <v>1</v>
      </c>
      <c r="AP712" s="16">
        <v>0</v>
      </c>
      <c r="AQ712" s="16">
        <v>0</v>
      </c>
      <c r="AR712" s="16">
        <v>0</v>
      </c>
      <c r="AS712" s="15">
        <v>1</v>
      </c>
      <c r="AT712" s="15">
        <v>1</v>
      </c>
      <c r="AU712" s="16">
        <v>0</v>
      </c>
      <c r="AV712" s="15">
        <v>15</v>
      </c>
      <c r="AW712" s="15">
        <v>15</v>
      </c>
      <c r="AX712" s="16">
        <v>0</v>
      </c>
      <c r="AY712" s="15">
        <v>1</v>
      </c>
      <c r="AZ712" s="15">
        <v>1</v>
      </c>
      <c r="BA712" s="16">
        <v>0</v>
      </c>
      <c r="BB712" s="16">
        <v>0</v>
      </c>
      <c r="BC712" s="16">
        <v>0</v>
      </c>
      <c r="BD712" s="15">
        <v>1</v>
      </c>
      <c r="BE712" s="15">
        <v>1</v>
      </c>
      <c r="BF712" s="16">
        <v>0</v>
      </c>
      <c r="BG712" s="16">
        <v>0</v>
      </c>
      <c r="BH712" s="15">
        <v>1</v>
      </c>
      <c r="BI712" s="15">
        <v>1</v>
      </c>
      <c r="BJ712" s="15">
        <v>1</v>
      </c>
      <c r="BK712" s="16">
        <v>0</v>
      </c>
      <c r="BL712" s="16">
        <v>0</v>
      </c>
      <c r="BM712" s="15">
        <v>1</v>
      </c>
      <c r="BN712" s="15">
        <v>1</v>
      </c>
      <c r="BO712" s="15">
        <v>1</v>
      </c>
      <c r="BP712" s="16">
        <v>0</v>
      </c>
      <c r="BQ712" s="16">
        <v>0</v>
      </c>
      <c r="BR712" s="15">
        <v>1</v>
      </c>
      <c r="BS712" s="15">
        <v>1</v>
      </c>
      <c r="BT712" s="16">
        <v>0</v>
      </c>
      <c r="BU712" s="15">
        <v>15</v>
      </c>
      <c r="BV712" s="15">
        <v>15</v>
      </c>
      <c r="BW712" s="16">
        <v>0</v>
      </c>
      <c r="BX712" s="15">
        <v>1</v>
      </c>
      <c r="BY712" s="15">
        <v>1</v>
      </c>
      <c r="BZ712" s="16">
        <v>0</v>
      </c>
      <c r="CA712" s="15">
        <v>15</v>
      </c>
      <c r="CB712" s="15">
        <v>15</v>
      </c>
      <c r="CC712" s="15">
        <v>15</v>
      </c>
      <c r="CD712" s="16">
        <v>0</v>
      </c>
      <c r="CE712" s="16">
        <v>0</v>
      </c>
      <c r="CF712" s="16">
        <v>0</v>
      </c>
      <c r="CG712" s="16">
        <v>0</v>
      </c>
      <c r="CH712" s="16">
        <v>0</v>
      </c>
      <c r="CI712" s="16">
        <v>0</v>
      </c>
      <c r="CJ712" s="16">
        <v>0</v>
      </c>
      <c r="CK712" s="16">
        <v>0</v>
      </c>
      <c r="CL712" s="16">
        <v>0</v>
      </c>
      <c r="CM712" s="16">
        <v>0</v>
      </c>
      <c r="CN712" s="16">
        <v>0</v>
      </c>
      <c r="CO712" s="15"/>
    </row>
    <row r="713" spans="1:93" x14ac:dyDescent="0.3">
      <c r="A713" s="16">
        <v>0</v>
      </c>
      <c r="B713" s="15">
        <v>1</v>
      </c>
      <c r="C713" s="15">
        <v>1</v>
      </c>
      <c r="D713" s="16">
        <v>0</v>
      </c>
      <c r="E713" s="16">
        <v>0</v>
      </c>
      <c r="F713" s="16">
        <v>0</v>
      </c>
      <c r="G713" s="16">
        <v>0</v>
      </c>
      <c r="H713" s="16">
        <v>0</v>
      </c>
      <c r="I713" s="15">
        <v>15</v>
      </c>
      <c r="J713" s="16">
        <v>0</v>
      </c>
      <c r="K713" s="15">
        <v>1</v>
      </c>
      <c r="L713" s="15">
        <v>1</v>
      </c>
      <c r="M713" s="16">
        <v>0</v>
      </c>
      <c r="N713" s="16">
        <v>0</v>
      </c>
      <c r="O713" s="16">
        <v>0</v>
      </c>
      <c r="P713" s="16">
        <v>0</v>
      </c>
      <c r="Q713" s="16">
        <v>0</v>
      </c>
      <c r="R713" s="16">
        <v>0</v>
      </c>
      <c r="S713" s="16">
        <v>0</v>
      </c>
      <c r="T713" s="15">
        <v>1</v>
      </c>
      <c r="U713" s="15">
        <v>1</v>
      </c>
      <c r="V713" s="15">
        <v>1</v>
      </c>
      <c r="W713" s="15">
        <v>1</v>
      </c>
      <c r="X713" s="15">
        <v>1</v>
      </c>
      <c r="Y713" s="15">
        <v>1</v>
      </c>
      <c r="Z713" s="16">
        <v>0</v>
      </c>
      <c r="AA713" s="16">
        <v>0</v>
      </c>
      <c r="AB713" s="15">
        <v>1</v>
      </c>
      <c r="AC713" s="15">
        <v>1</v>
      </c>
      <c r="AD713" s="16">
        <v>0</v>
      </c>
      <c r="AE713" s="16">
        <v>0</v>
      </c>
      <c r="AF713" s="15">
        <v>1</v>
      </c>
      <c r="AG713" s="15">
        <v>1</v>
      </c>
      <c r="AH713" s="16">
        <v>0</v>
      </c>
      <c r="AI713" s="16">
        <v>0</v>
      </c>
      <c r="AJ713" s="15">
        <v>1</v>
      </c>
      <c r="AK713" s="15">
        <v>1</v>
      </c>
      <c r="AL713" s="16">
        <v>0</v>
      </c>
      <c r="AM713" s="16">
        <v>0</v>
      </c>
      <c r="AN713" s="15">
        <v>1</v>
      </c>
      <c r="AO713" s="15">
        <v>1</v>
      </c>
      <c r="AP713" s="15">
        <v>1</v>
      </c>
      <c r="AQ713" s="15">
        <v>1</v>
      </c>
      <c r="AR713" s="15">
        <v>1</v>
      </c>
      <c r="AS713" s="15">
        <v>1</v>
      </c>
      <c r="AT713" s="16">
        <v>0</v>
      </c>
      <c r="AU713" s="16">
        <v>0</v>
      </c>
      <c r="AV713" s="15">
        <v>15</v>
      </c>
      <c r="AW713" s="15">
        <v>15</v>
      </c>
      <c r="AX713" s="16">
        <v>0</v>
      </c>
      <c r="AY713" s="15">
        <v>1</v>
      </c>
      <c r="AZ713" s="15">
        <v>1</v>
      </c>
      <c r="BA713" s="15">
        <v>1</v>
      </c>
      <c r="BB713" s="15">
        <v>1</v>
      </c>
      <c r="BC713" s="15">
        <v>1</v>
      </c>
      <c r="BD713" s="15">
        <v>1</v>
      </c>
      <c r="BE713" s="16">
        <v>0</v>
      </c>
      <c r="BF713" s="16">
        <v>0</v>
      </c>
      <c r="BG713" s="16">
        <v>0</v>
      </c>
      <c r="BH713" s="15">
        <v>1</v>
      </c>
      <c r="BI713" s="15">
        <v>1</v>
      </c>
      <c r="BJ713" s="16">
        <v>0</v>
      </c>
      <c r="BK713" s="16">
        <v>0</v>
      </c>
      <c r="BL713" s="16">
        <v>0</v>
      </c>
      <c r="BM713" s="16">
        <v>0</v>
      </c>
      <c r="BN713" s="15">
        <v>1</v>
      </c>
      <c r="BO713" s="15">
        <v>1</v>
      </c>
      <c r="BP713" s="16">
        <v>0</v>
      </c>
      <c r="BQ713" s="16">
        <v>0</v>
      </c>
      <c r="BR713" s="15">
        <v>1</v>
      </c>
      <c r="BS713" s="15">
        <v>1</v>
      </c>
      <c r="BT713" s="16">
        <v>0</v>
      </c>
      <c r="BU713" s="15">
        <v>15</v>
      </c>
      <c r="BV713" s="15">
        <v>15</v>
      </c>
      <c r="BW713" s="16">
        <v>0</v>
      </c>
      <c r="BX713" s="15">
        <v>1</v>
      </c>
      <c r="BY713" s="15">
        <v>1</v>
      </c>
      <c r="BZ713" s="16">
        <v>0</v>
      </c>
      <c r="CA713" s="15">
        <v>15</v>
      </c>
      <c r="CB713" s="15">
        <v>15</v>
      </c>
      <c r="CC713" s="15">
        <v>15</v>
      </c>
      <c r="CD713" s="15">
        <v>15</v>
      </c>
      <c r="CE713" s="15">
        <v>15</v>
      </c>
      <c r="CF713" s="15">
        <v>15</v>
      </c>
      <c r="CG713" s="15">
        <v>15</v>
      </c>
      <c r="CH713" s="15">
        <v>15</v>
      </c>
      <c r="CI713" s="15">
        <v>15</v>
      </c>
      <c r="CJ713" s="15">
        <v>15</v>
      </c>
      <c r="CK713" s="15">
        <v>15</v>
      </c>
      <c r="CL713" s="15">
        <v>15</v>
      </c>
      <c r="CM713" s="15">
        <v>15</v>
      </c>
      <c r="CN713" s="15">
        <v>15</v>
      </c>
      <c r="CO713" s="15"/>
    </row>
    <row r="714" spans="1:93" x14ac:dyDescent="0.3">
      <c r="A714" s="16">
        <v>0</v>
      </c>
      <c r="B714" s="15">
        <v>1</v>
      </c>
      <c r="C714" s="15">
        <v>1</v>
      </c>
      <c r="D714" s="16">
        <v>0</v>
      </c>
      <c r="E714" s="15">
        <v>15</v>
      </c>
      <c r="F714" s="15">
        <v>15</v>
      </c>
      <c r="G714" s="15">
        <v>15</v>
      </c>
      <c r="H714" s="15">
        <v>15</v>
      </c>
      <c r="I714" s="15">
        <v>15</v>
      </c>
      <c r="J714" s="16">
        <v>0</v>
      </c>
      <c r="K714" s="15">
        <v>1</v>
      </c>
      <c r="L714" s="15">
        <v>1</v>
      </c>
      <c r="M714" s="16">
        <v>0</v>
      </c>
      <c r="N714" s="15">
        <v>15</v>
      </c>
      <c r="O714" s="15">
        <v>15</v>
      </c>
      <c r="P714" s="15">
        <v>15</v>
      </c>
      <c r="Q714" s="15">
        <v>15</v>
      </c>
      <c r="R714" s="16">
        <v>0</v>
      </c>
      <c r="S714" s="15">
        <v>1</v>
      </c>
      <c r="T714" s="15">
        <v>1</v>
      </c>
      <c r="U714" s="16">
        <v>0</v>
      </c>
      <c r="V714" s="16">
        <v>0</v>
      </c>
      <c r="W714" s="16">
        <v>0</v>
      </c>
      <c r="X714" s="15">
        <v>1</v>
      </c>
      <c r="Y714" s="15">
        <v>1</v>
      </c>
      <c r="Z714" s="16">
        <v>0</v>
      </c>
      <c r="AA714" s="16">
        <v>0</v>
      </c>
      <c r="AB714" s="15">
        <v>1</v>
      </c>
      <c r="AC714" s="15">
        <v>1</v>
      </c>
      <c r="AD714" s="16">
        <v>0</v>
      </c>
      <c r="AE714" s="16">
        <v>0</v>
      </c>
      <c r="AF714" s="15">
        <v>1</v>
      </c>
      <c r="AG714" s="15">
        <v>1</v>
      </c>
      <c r="AH714" s="16">
        <v>0</v>
      </c>
      <c r="AI714" s="16">
        <v>0</v>
      </c>
      <c r="AJ714" s="15">
        <v>1</v>
      </c>
      <c r="AK714" s="15">
        <v>1</v>
      </c>
      <c r="AL714" s="16">
        <v>0</v>
      </c>
      <c r="AM714" s="16">
        <v>0</v>
      </c>
      <c r="AN714" s="15">
        <v>1</v>
      </c>
      <c r="AO714" s="15">
        <v>1</v>
      </c>
      <c r="AP714" s="16">
        <v>0</v>
      </c>
      <c r="AQ714" s="16">
        <v>0</v>
      </c>
      <c r="AR714" s="16">
        <v>0</v>
      </c>
      <c r="AS714" s="16">
        <v>0</v>
      </c>
      <c r="AT714" s="16">
        <v>0</v>
      </c>
      <c r="AU714" s="16">
        <v>0</v>
      </c>
      <c r="AV714" s="15">
        <v>15</v>
      </c>
      <c r="AW714" s="15">
        <v>15</v>
      </c>
      <c r="AX714" s="16">
        <v>0</v>
      </c>
      <c r="AY714" s="15">
        <v>1</v>
      </c>
      <c r="AZ714" s="15">
        <v>1</v>
      </c>
      <c r="BA714" s="16">
        <v>0</v>
      </c>
      <c r="BB714" s="16">
        <v>0</v>
      </c>
      <c r="BC714" s="16">
        <v>0</v>
      </c>
      <c r="BD714" s="16">
        <v>0</v>
      </c>
      <c r="BE714" s="16">
        <v>0</v>
      </c>
      <c r="BF714" s="16">
        <v>0</v>
      </c>
      <c r="BG714" s="16">
        <v>0</v>
      </c>
      <c r="BH714" s="15">
        <v>1</v>
      </c>
      <c r="BI714" s="15">
        <v>1</v>
      </c>
      <c r="BJ714" s="16">
        <v>0</v>
      </c>
      <c r="BK714" s="15">
        <v>15</v>
      </c>
      <c r="BL714" s="15">
        <v>15</v>
      </c>
      <c r="BM714" s="16">
        <v>0</v>
      </c>
      <c r="BN714" s="15">
        <v>1</v>
      </c>
      <c r="BO714" s="15">
        <v>1</v>
      </c>
      <c r="BP714" s="16">
        <v>0</v>
      </c>
      <c r="BQ714" s="16">
        <v>0</v>
      </c>
      <c r="BR714" s="15">
        <v>1</v>
      </c>
      <c r="BS714" s="15">
        <v>1</v>
      </c>
      <c r="BT714" s="16">
        <v>0</v>
      </c>
      <c r="BU714" s="15">
        <v>15</v>
      </c>
      <c r="BV714" s="15">
        <v>15</v>
      </c>
      <c r="BW714" s="16">
        <v>0</v>
      </c>
      <c r="BX714" s="15">
        <v>1</v>
      </c>
      <c r="BY714" s="15">
        <v>1</v>
      </c>
      <c r="BZ714" s="16">
        <v>0</v>
      </c>
      <c r="CA714" s="15">
        <v>15</v>
      </c>
      <c r="CB714" s="15">
        <v>15</v>
      </c>
      <c r="CC714" s="15">
        <v>15</v>
      </c>
      <c r="CD714" s="16">
        <v>0</v>
      </c>
      <c r="CE714" s="16">
        <v>0</v>
      </c>
      <c r="CF714" s="16">
        <v>0</v>
      </c>
      <c r="CG714" s="16">
        <v>0</v>
      </c>
      <c r="CH714" s="16">
        <v>0</v>
      </c>
      <c r="CI714" s="16">
        <v>0</v>
      </c>
      <c r="CJ714" s="16">
        <v>0</v>
      </c>
      <c r="CK714" s="16">
        <v>0</v>
      </c>
      <c r="CL714" s="16">
        <v>0</v>
      </c>
      <c r="CM714" s="16">
        <v>0</v>
      </c>
      <c r="CN714" s="16">
        <v>0</v>
      </c>
      <c r="CO714" s="15"/>
    </row>
    <row r="715" spans="1:93" x14ac:dyDescent="0.3">
      <c r="A715" s="16">
        <v>0</v>
      </c>
      <c r="B715" s="15">
        <v>1</v>
      </c>
      <c r="C715" s="15">
        <v>1</v>
      </c>
      <c r="D715" s="16">
        <v>0</v>
      </c>
      <c r="E715" s="15">
        <v>15</v>
      </c>
      <c r="F715" s="15">
        <v>15</v>
      </c>
      <c r="G715" s="15">
        <v>15</v>
      </c>
      <c r="H715" s="15">
        <v>15</v>
      </c>
      <c r="I715" s="15">
        <v>15</v>
      </c>
      <c r="J715" s="16">
        <v>0</v>
      </c>
      <c r="K715" s="15">
        <v>1</v>
      </c>
      <c r="L715" s="15">
        <v>1</v>
      </c>
      <c r="M715" s="16">
        <v>0</v>
      </c>
      <c r="N715" s="15">
        <v>15</v>
      </c>
      <c r="O715" s="15">
        <v>15</v>
      </c>
      <c r="P715" s="15">
        <v>15</v>
      </c>
      <c r="Q715" s="15">
        <v>15</v>
      </c>
      <c r="R715" s="16">
        <v>0</v>
      </c>
      <c r="S715" s="15">
        <v>1</v>
      </c>
      <c r="T715" s="15">
        <v>1</v>
      </c>
      <c r="U715" s="16">
        <v>0</v>
      </c>
      <c r="V715" s="16">
        <v>0</v>
      </c>
      <c r="W715" s="16">
        <v>0</v>
      </c>
      <c r="X715" s="15">
        <v>1</v>
      </c>
      <c r="Y715" s="15">
        <v>1</v>
      </c>
      <c r="Z715" s="16">
        <v>0</v>
      </c>
      <c r="AA715" s="16">
        <v>0</v>
      </c>
      <c r="AB715" s="15">
        <v>1</v>
      </c>
      <c r="AC715" s="15">
        <v>1</v>
      </c>
      <c r="AD715" s="16">
        <v>0</v>
      </c>
      <c r="AE715" s="16">
        <v>0</v>
      </c>
      <c r="AF715" s="15">
        <v>1</v>
      </c>
      <c r="AG715" s="15">
        <v>1</v>
      </c>
      <c r="AH715" s="16">
        <v>0</v>
      </c>
      <c r="AI715" s="16">
        <v>0</v>
      </c>
      <c r="AJ715" s="15">
        <v>1</v>
      </c>
      <c r="AK715" s="15">
        <v>1</v>
      </c>
      <c r="AL715" s="16">
        <v>0</v>
      </c>
      <c r="AM715" s="16">
        <v>0</v>
      </c>
      <c r="AN715" s="15">
        <v>1</v>
      </c>
      <c r="AO715" s="15">
        <v>1</v>
      </c>
      <c r="AP715" s="16">
        <v>0</v>
      </c>
      <c r="AQ715" s="16">
        <v>0</v>
      </c>
      <c r="AR715" s="16">
        <v>0</v>
      </c>
      <c r="AS715" s="15">
        <v>1</v>
      </c>
      <c r="AT715" s="15">
        <v>1</v>
      </c>
      <c r="AU715" s="16">
        <v>0</v>
      </c>
      <c r="AV715" s="15">
        <v>15</v>
      </c>
      <c r="AW715" s="15">
        <v>15</v>
      </c>
      <c r="AX715" s="16">
        <v>0</v>
      </c>
      <c r="AY715" s="15">
        <v>1</v>
      </c>
      <c r="AZ715" s="15">
        <v>1</v>
      </c>
      <c r="BA715" s="16">
        <v>0</v>
      </c>
      <c r="BB715" s="16">
        <v>0</v>
      </c>
      <c r="BC715" s="16">
        <v>0</v>
      </c>
      <c r="BD715" s="15">
        <v>1</v>
      </c>
      <c r="BE715" s="15">
        <v>1</v>
      </c>
      <c r="BF715" s="16">
        <v>0</v>
      </c>
      <c r="BG715" s="16">
        <v>0</v>
      </c>
      <c r="BH715" s="15">
        <v>1</v>
      </c>
      <c r="BI715" s="15">
        <v>1</v>
      </c>
      <c r="BJ715" s="16">
        <v>0</v>
      </c>
      <c r="BK715" s="15">
        <v>15</v>
      </c>
      <c r="BL715" s="15">
        <v>15</v>
      </c>
      <c r="BM715" s="16">
        <v>0</v>
      </c>
      <c r="BN715" s="15">
        <v>1</v>
      </c>
      <c r="BO715" s="15">
        <v>1</v>
      </c>
      <c r="BP715" s="16">
        <v>0</v>
      </c>
      <c r="BQ715" s="16">
        <v>0</v>
      </c>
      <c r="BR715" s="15">
        <v>1</v>
      </c>
      <c r="BS715" s="15">
        <v>1</v>
      </c>
      <c r="BT715" s="15">
        <v>1</v>
      </c>
      <c r="BU715" s="16">
        <v>0</v>
      </c>
      <c r="BV715" s="16">
        <v>0</v>
      </c>
      <c r="BW715" s="15">
        <v>1</v>
      </c>
      <c r="BX715" s="15">
        <v>1</v>
      </c>
      <c r="BY715" s="15">
        <v>1</v>
      </c>
      <c r="BZ715" s="16">
        <v>0</v>
      </c>
      <c r="CA715" s="15">
        <v>15</v>
      </c>
      <c r="CB715" s="15">
        <v>15</v>
      </c>
      <c r="CC715" s="15">
        <v>15</v>
      </c>
      <c r="CD715" s="16">
        <v>0</v>
      </c>
      <c r="CE715" s="15">
        <v>1</v>
      </c>
      <c r="CF715" s="15">
        <v>1</v>
      </c>
      <c r="CG715" s="15">
        <v>1</v>
      </c>
      <c r="CH715" s="15">
        <v>1</v>
      </c>
      <c r="CI715" s="15">
        <v>1</v>
      </c>
      <c r="CJ715" s="15">
        <v>1</v>
      </c>
      <c r="CK715" s="15">
        <v>1</v>
      </c>
      <c r="CL715" s="15">
        <v>1</v>
      </c>
      <c r="CM715" s="15">
        <v>1</v>
      </c>
      <c r="CN715" s="16">
        <v>0</v>
      </c>
      <c r="CO715" s="15"/>
    </row>
    <row r="716" spans="1:93" x14ac:dyDescent="0.3">
      <c r="A716" s="16">
        <v>0</v>
      </c>
      <c r="B716" s="15">
        <v>1</v>
      </c>
      <c r="C716" s="15">
        <v>1</v>
      </c>
      <c r="D716" s="16">
        <v>0</v>
      </c>
      <c r="E716" s="15">
        <v>15</v>
      </c>
      <c r="F716" s="15">
        <v>15</v>
      </c>
      <c r="G716" s="15">
        <v>15</v>
      </c>
      <c r="H716" s="15">
        <v>15</v>
      </c>
      <c r="I716" s="15">
        <v>15</v>
      </c>
      <c r="J716" s="16">
        <v>0</v>
      </c>
      <c r="K716" s="15">
        <v>1</v>
      </c>
      <c r="L716" s="15">
        <v>1</v>
      </c>
      <c r="M716" s="16">
        <v>0</v>
      </c>
      <c r="N716" s="15">
        <v>15</v>
      </c>
      <c r="O716" s="15">
        <v>15</v>
      </c>
      <c r="P716" s="15">
        <v>15</v>
      </c>
      <c r="Q716" s="15">
        <v>15</v>
      </c>
      <c r="R716" s="16">
        <v>0</v>
      </c>
      <c r="S716" s="16">
        <v>0</v>
      </c>
      <c r="T716" s="15">
        <v>1</v>
      </c>
      <c r="U716" s="15">
        <v>1</v>
      </c>
      <c r="V716" s="15">
        <v>1</v>
      </c>
      <c r="W716" s="15">
        <v>1</v>
      </c>
      <c r="X716" s="15">
        <v>1</v>
      </c>
      <c r="Y716" s="15">
        <v>1</v>
      </c>
      <c r="Z716" s="16">
        <v>0</v>
      </c>
      <c r="AA716" s="16">
        <v>0</v>
      </c>
      <c r="AB716" s="15">
        <v>1</v>
      </c>
      <c r="AC716" s="15">
        <v>1</v>
      </c>
      <c r="AD716" s="16">
        <v>0</v>
      </c>
      <c r="AE716" s="16">
        <v>0</v>
      </c>
      <c r="AF716" s="16">
        <v>0</v>
      </c>
      <c r="AG716" s="16">
        <v>0</v>
      </c>
      <c r="AH716" s="16">
        <v>0</v>
      </c>
      <c r="AI716" s="16">
        <v>0</v>
      </c>
      <c r="AJ716" s="15">
        <v>1</v>
      </c>
      <c r="AK716" s="15">
        <v>1</v>
      </c>
      <c r="AL716" s="16">
        <v>0</v>
      </c>
      <c r="AM716" s="16">
        <v>0</v>
      </c>
      <c r="AN716" s="16">
        <v>0</v>
      </c>
      <c r="AO716" s="15">
        <v>1</v>
      </c>
      <c r="AP716" s="15">
        <v>1</v>
      </c>
      <c r="AQ716" s="15">
        <v>1</v>
      </c>
      <c r="AR716" s="15">
        <v>1</v>
      </c>
      <c r="AS716" s="15">
        <v>1</v>
      </c>
      <c r="AT716" s="16">
        <v>0</v>
      </c>
      <c r="AU716" s="16">
        <v>0</v>
      </c>
      <c r="AV716" s="15">
        <v>15</v>
      </c>
      <c r="AW716" s="15">
        <v>15</v>
      </c>
      <c r="AX716" s="16">
        <v>0</v>
      </c>
      <c r="AY716" s="16">
        <v>0</v>
      </c>
      <c r="AZ716" s="15">
        <v>1</v>
      </c>
      <c r="BA716" s="15">
        <v>1</v>
      </c>
      <c r="BB716" s="15">
        <v>1</v>
      </c>
      <c r="BC716" s="15">
        <v>1</v>
      </c>
      <c r="BD716" s="15">
        <v>1</v>
      </c>
      <c r="BE716" s="16">
        <v>0</v>
      </c>
      <c r="BF716" s="16">
        <v>0</v>
      </c>
      <c r="BG716" s="16">
        <v>0</v>
      </c>
      <c r="BH716" s="15">
        <v>1</v>
      </c>
      <c r="BI716" s="15">
        <v>1</v>
      </c>
      <c r="BJ716" s="16">
        <v>0</v>
      </c>
      <c r="BK716" s="15">
        <v>15</v>
      </c>
      <c r="BL716" s="15">
        <v>15</v>
      </c>
      <c r="BM716" s="16">
        <v>0</v>
      </c>
      <c r="BN716" s="15">
        <v>1</v>
      </c>
      <c r="BO716" s="15">
        <v>1</v>
      </c>
      <c r="BP716" s="16">
        <v>0</v>
      </c>
      <c r="BQ716" s="16">
        <v>0</v>
      </c>
      <c r="BR716" s="16">
        <v>0</v>
      </c>
      <c r="BS716" s="15">
        <v>1</v>
      </c>
      <c r="BT716" s="15">
        <v>1</v>
      </c>
      <c r="BU716" s="15">
        <v>1</v>
      </c>
      <c r="BV716" s="15">
        <v>1</v>
      </c>
      <c r="BW716" s="15">
        <v>1</v>
      </c>
      <c r="BX716" s="15">
        <v>1</v>
      </c>
      <c r="BY716" s="16">
        <v>0</v>
      </c>
      <c r="BZ716" s="16">
        <v>0</v>
      </c>
      <c r="CA716" s="15">
        <v>15</v>
      </c>
      <c r="CB716" s="15">
        <v>15</v>
      </c>
      <c r="CC716" s="15">
        <v>15</v>
      </c>
      <c r="CD716" s="16">
        <v>0</v>
      </c>
      <c r="CE716" s="16">
        <v>0</v>
      </c>
      <c r="CF716" s="16">
        <v>0</v>
      </c>
      <c r="CG716" s="16">
        <v>0</v>
      </c>
      <c r="CH716" s="16">
        <v>0</v>
      </c>
      <c r="CI716" s="16">
        <v>0</v>
      </c>
      <c r="CJ716" s="16">
        <v>0</v>
      </c>
      <c r="CK716" s="16">
        <v>0</v>
      </c>
      <c r="CL716" s="16">
        <v>0</v>
      </c>
      <c r="CM716" s="16">
        <v>0</v>
      </c>
      <c r="CN716" s="16">
        <v>0</v>
      </c>
      <c r="CO716" s="15"/>
    </row>
    <row r="717" spans="1:93" x14ac:dyDescent="0.3">
      <c r="A717" s="16">
        <v>0</v>
      </c>
      <c r="B717" s="16">
        <v>0</v>
      </c>
      <c r="C717" s="16">
        <v>0</v>
      </c>
      <c r="D717" s="16">
        <v>0</v>
      </c>
      <c r="E717" s="15">
        <v>15</v>
      </c>
      <c r="F717" s="15">
        <v>15</v>
      </c>
      <c r="G717" s="15">
        <v>15</v>
      </c>
      <c r="H717" s="15">
        <v>15</v>
      </c>
      <c r="I717" s="15">
        <v>15</v>
      </c>
      <c r="J717" s="16">
        <v>0</v>
      </c>
      <c r="K717" s="16">
        <v>0</v>
      </c>
      <c r="L717" s="16">
        <v>0</v>
      </c>
      <c r="M717" s="16">
        <v>0</v>
      </c>
      <c r="N717" s="15">
        <v>15</v>
      </c>
      <c r="O717" s="15">
        <v>15</v>
      </c>
      <c r="P717" s="15">
        <v>15</v>
      </c>
      <c r="Q717" s="15">
        <v>15</v>
      </c>
      <c r="R717" s="15">
        <v>15</v>
      </c>
      <c r="S717" s="16">
        <v>0</v>
      </c>
      <c r="T717" s="16">
        <v>0</v>
      </c>
      <c r="U717" s="16">
        <v>0</v>
      </c>
      <c r="V717" s="16">
        <v>0</v>
      </c>
      <c r="W717" s="16">
        <v>0</v>
      </c>
      <c r="X717" s="16">
        <v>0</v>
      </c>
      <c r="Y717" s="16">
        <v>0</v>
      </c>
      <c r="Z717" s="16">
        <v>0</v>
      </c>
      <c r="AA717" s="16">
        <v>0</v>
      </c>
      <c r="AB717" s="16">
        <v>0</v>
      </c>
      <c r="AC717" s="16">
        <v>0</v>
      </c>
      <c r="AD717" s="16">
        <v>0</v>
      </c>
      <c r="AE717" s="15">
        <v>15</v>
      </c>
      <c r="AF717" s="15">
        <v>15</v>
      </c>
      <c r="AG717" s="15">
        <v>15</v>
      </c>
      <c r="AH717" s="15">
        <v>15</v>
      </c>
      <c r="AI717" s="16">
        <v>0</v>
      </c>
      <c r="AJ717" s="16">
        <v>0</v>
      </c>
      <c r="AK717" s="16">
        <v>0</v>
      </c>
      <c r="AL717" s="16">
        <v>0</v>
      </c>
      <c r="AM717" s="15">
        <v>15</v>
      </c>
      <c r="AN717" s="16">
        <v>0</v>
      </c>
      <c r="AO717" s="16">
        <v>0</v>
      </c>
      <c r="AP717" s="16">
        <v>0</v>
      </c>
      <c r="AQ717" s="16">
        <v>0</v>
      </c>
      <c r="AR717" s="16">
        <v>0</v>
      </c>
      <c r="AS717" s="16">
        <v>0</v>
      </c>
      <c r="AT717" s="16">
        <v>0</v>
      </c>
      <c r="AU717" s="15">
        <v>15</v>
      </c>
      <c r="AV717" s="15">
        <v>15</v>
      </c>
      <c r="AW717" s="15">
        <v>15</v>
      </c>
      <c r="AX717" s="15">
        <v>15</v>
      </c>
      <c r="AY717" s="16">
        <v>0</v>
      </c>
      <c r="AZ717" s="16">
        <v>0</v>
      </c>
      <c r="BA717" s="16">
        <v>0</v>
      </c>
      <c r="BB717" s="16">
        <v>0</v>
      </c>
      <c r="BC717" s="16">
        <v>0</v>
      </c>
      <c r="BD717" s="16">
        <v>0</v>
      </c>
      <c r="BE717" s="16">
        <v>0</v>
      </c>
      <c r="BF717" s="15">
        <v>15</v>
      </c>
      <c r="BG717" s="16">
        <v>0</v>
      </c>
      <c r="BH717" s="16">
        <v>0</v>
      </c>
      <c r="BI717" s="16">
        <v>0</v>
      </c>
      <c r="BJ717" s="16">
        <v>0</v>
      </c>
      <c r="BK717" s="15">
        <v>15</v>
      </c>
      <c r="BL717" s="15">
        <v>15</v>
      </c>
      <c r="BM717" s="16">
        <v>0</v>
      </c>
      <c r="BN717" s="16">
        <v>0</v>
      </c>
      <c r="BO717" s="16">
        <v>0</v>
      </c>
      <c r="BP717" s="16">
        <v>0</v>
      </c>
      <c r="BQ717" s="15">
        <v>15</v>
      </c>
      <c r="BR717" s="16">
        <v>0</v>
      </c>
      <c r="BS717" s="16">
        <v>0</v>
      </c>
      <c r="BT717" s="16">
        <v>0</v>
      </c>
      <c r="BU717" s="16">
        <v>0</v>
      </c>
      <c r="BV717" s="16">
        <v>0</v>
      </c>
      <c r="BW717" s="16">
        <v>0</v>
      </c>
      <c r="BX717" s="16">
        <v>0</v>
      </c>
      <c r="BY717" s="16">
        <v>0</v>
      </c>
      <c r="BZ717" s="15">
        <v>15</v>
      </c>
      <c r="CA717" s="15">
        <v>15</v>
      </c>
      <c r="CB717" s="15">
        <v>15</v>
      </c>
      <c r="CC717" s="15">
        <v>15</v>
      </c>
      <c r="CD717" s="15">
        <v>15</v>
      </c>
      <c r="CE717" s="15">
        <v>15</v>
      </c>
      <c r="CF717" s="15">
        <v>15</v>
      </c>
      <c r="CG717" s="15">
        <v>15</v>
      </c>
      <c r="CH717" s="15">
        <v>15</v>
      </c>
      <c r="CI717" s="15">
        <v>15</v>
      </c>
      <c r="CJ717" s="15">
        <v>15</v>
      </c>
      <c r="CK717" s="15">
        <v>15</v>
      </c>
      <c r="CL717" s="15">
        <v>15</v>
      </c>
      <c r="CM717" s="15">
        <v>15</v>
      </c>
      <c r="CN717" s="15">
        <v>15</v>
      </c>
      <c r="CO717" s="15"/>
    </row>
    <row r="718" spans="1:93" x14ac:dyDescent="0.3">
      <c r="A718" s="15">
        <v>15</v>
      </c>
      <c r="B718" s="16">
        <v>0</v>
      </c>
      <c r="C718" s="16">
        <v>0</v>
      </c>
      <c r="D718" s="16">
        <v>0</v>
      </c>
      <c r="E718" s="16">
        <v>0</v>
      </c>
      <c r="F718" s="16">
        <v>0</v>
      </c>
      <c r="G718" s="16">
        <v>0</v>
      </c>
      <c r="H718" s="16">
        <v>0</v>
      </c>
      <c r="I718" s="16">
        <v>0</v>
      </c>
      <c r="J718" s="15">
        <v>15</v>
      </c>
    </row>
    <row r="719" spans="1:93" x14ac:dyDescent="0.3">
      <c r="A719" s="16">
        <v>0</v>
      </c>
      <c r="B719" s="16">
        <v>0</v>
      </c>
      <c r="C719" s="15">
        <v>1</v>
      </c>
      <c r="D719" s="15">
        <v>1</v>
      </c>
      <c r="E719" s="15">
        <v>1</v>
      </c>
      <c r="F719" s="15">
        <v>1</v>
      </c>
      <c r="G719" s="15">
        <v>1</v>
      </c>
      <c r="H719" s="15">
        <v>1</v>
      </c>
      <c r="I719" s="16">
        <v>0</v>
      </c>
      <c r="J719" s="16">
        <v>0</v>
      </c>
    </row>
    <row r="720" spans="1:93" x14ac:dyDescent="0.3">
      <c r="A720" s="16">
        <v>0</v>
      </c>
      <c r="B720" s="15">
        <v>1</v>
      </c>
      <c r="C720" s="15">
        <v>1</v>
      </c>
      <c r="D720" s="15">
        <v>1</v>
      </c>
      <c r="E720" s="15">
        <v>1</v>
      </c>
      <c r="F720" s="15">
        <v>1</v>
      </c>
      <c r="G720" s="15">
        <v>1</v>
      </c>
      <c r="H720" s="15">
        <v>1</v>
      </c>
      <c r="I720" s="15">
        <v>1</v>
      </c>
      <c r="J720" s="16">
        <v>0</v>
      </c>
    </row>
    <row r="721" spans="1:36" x14ac:dyDescent="0.3">
      <c r="A721" s="16">
        <v>0</v>
      </c>
      <c r="B721" s="15">
        <v>1</v>
      </c>
      <c r="C721" s="15">
        <v>1</v>
      </c>
      <c r="D721" s="16">
        <v>0</v>
      </c>
      <c r="E721" s="16">
        <v>0</v>
      </c>
      <c r="F721" s="16">
        <v>0</v>
      </c>
      <c r="G721" s="16">
        <v>0</v>
      </c>
      <c r="H721" s="15">
        <v>1</v>
      </c>
      <c r="I721" s="15">
        <v>1</v>
      </c>
      <c r="J721" s="16">
        <v>0</v>
      </c>
    </row>
    <row r="722" spans="1:36" x14ac:dyDescent="0.3">
      <c r="A722" s="16">
        <v>0</v>
      </c>
      <c r="B722" s="15">
        <v>1</v>
      </c>
      <c r="C722" s="15">
        <v>1</v>
      </c>
      <c r="D722" s="16">
        <v>0</v>
      </c>
      <c r="E722" s="15">
        <v>15</v>
      </c>
      <c r="F722" s="15">
        <v>15</v>
      </c>
      <c r="G722" s="16">
        <v>0</v>
      </c>
      <c r="H722" s="15">
        <v>1</v>
      </c>
      <c r="I722" s="15">
        <v>1</v>
      </c>
      <c r="J722" s="16">
        <v>0</v>
      </c>
    </row>
    <row r="723" spans="1:36" x14ac:dyDescent="0.3">
      <c r="A723" s="16">
        <v>0</v>
      </c>
      <c r="B723" s="15">
        <v>1</v>
      </c>
      <c r="C723" s="15">
        <v>1</v>
      </c>
      <c r="D723" s="16">
        <v>0</v>
      </c>
      <c r="E723" s="16">
        <v>15</v>
      </c>
      <c r="F723" s="16">
        <v>15</v>
      </c>
      <c r="G723" s="16">
        <v>0</v>
      </c>
      <c r="H723" s="15">
        <v>1</v>
      </c>
      <c r="I723" s="15">
        <v>1</v>
      </c>
      <c r="J723" s="16">
        <v>0</v>
      </c>
    </row>
    <row r="724" spans="1:36" x14ac:dyDescent="0.3">
      <c r="A724" s="16">
        <v>0</v>
      </c>
      <c r="B724" s="15">
        <v>1</v>
      </c>
      <c r="C724" s="15">
        <v>1</v>
      </c>
      <c r="D724" s="16">
        <v>0</v>
      </c>
      <c r="E724" s="16">
        <v>15</v>
      </c>
      <c r="F724" s="16">
        <v>15</v>
      </c>
      <c r="G724" s="16">
        <v>0</v>
      </c>
      <c r="H724" s="15">
        <v>1</v>
      </c>
      <c r="I724" s="15">
        <v>1</v>
      </c>
      <c r="J724" s="16">
        <v>0</v>
      </c>
    </row>
    <row r="725" spans="1:36" x14ac:dyDescent="0.3">
      <c r="A725" s="16">
        <v>0</v>
      </c>
      <c r="B725" s="15">
        <v>1</v>
      </c>
      <c r="C725" s="15">
        <v>1</v>
      </c>
      <c r="D725" s="16">
        <v>0</v>
      </c>
      <c r="E725" s="15">
        <v>15</v>
      </c>
      <c r="F725" s="15">
        <v>15</v>
      </c>
      <c r="G725" s="16">
        <v>0</v>
      </c>
      <c r="H725" s="15">
        <v>1</v>
      </c>
      <c r="I725" s="15">
        <v>1</v>
      </c>
      <c r="J725" s="16">
        <v>0</v>
      </c>
    </row>
    <row r="726" spans="1:36" x14ac:dyDescent="0.3">
      <c r="A726" s="16">
        <v>0</v>
      </c>
      <c r="B726" s="15">
        <v>1</v>
      </c>
      <c r="C726" s="15">
        <v>1</v>
      </c>
      <c r="D726" s="16">
        <v>0</v>
      </c>
      <c r="E726" s="16">
        <v>0</v>
      </c>
      <c r="F726" s="16">
        <v>0</v>
      </c>
      <c r="G726" s="16">
        <v>0</v>
      </c>
      <c r="H726" s="15">
        <v>1</v>
      </c>
      <c r="I726" s="15">
        <v>1</v>
      </c>
      <c r="J726" s="16">
        <v>0</v>
      </c>
    </row>
    <row r="727" spans="1:36" x14ac:dyDescent="0.3">
      <c r="A727" s="16">
        <v>0</v>
      </c>
      <c r="B727" s="15">
        <v>1</v>
      </c>
      <c r="C727" s="15">
        <v>1</v>
      </c>
      <c r="D727" s="15">
        <v>1</v>
      </c>
      <c r="E727" s="15">
        <v>1</v>
      </c>
      <c r="F727" s="15">
        <v>1</v>
      </c>
      <c r="G727" s="15">
        <v>1</v>
      </c>
      <c r="H727" s="15">
        <v>1</v>
      </c>
      <c r="I727" s="15">
        <v>1</v>
      </c>
      <c r="J727" s="16">
        <v>0</v>
      </c>
    </row>
    <row r="728" spans="1:36" x14ac:dyDescent="0.3">
      <c r="A728" s="16">
        <v>0</v>
      </c>
      <c r="B728" s="16">
        <v>0</v>
      </c>
      <c r="C728" s="15">
        <v>1</v>
      </c>
      <c r="D728" s="15">
        <v>1</v>
      </c>
      <c r="E728" s="15">
        <v>1</v>
      </c>
      <c r="F728" s="15">
        <v>1</v>
      </c>
      <c r="G728" s="15">
        <v>1</v>
      </c>
      <c r="H728" s="15">
        <v>1</v>
      </c>
      <c r="I728" s="16">
        <v>0</v>
      </c>
      <c r="J728" s="16">
        <v>0</v>
      </c>
    </row>
    <row r="729" spans="1:36" x14ac:dyDescent="0.3">
      <c r="A729" s="15">
        <v>15</v>
      </c>
      <c r="B729" s="16">
        <v>0</v>
      </c>
      <c r="C729" s="16">
        <v>0</v>
      </c>
      <c r="D729" s="16">
        <v>0</v>
      </c>
      <c r="E729" s="16">
        <v>0</v>
      </c>
      <c r="F729" s="16">
        <v>0</v>
      </c>
      <c r="G729" s="16">
        <v>0</v>
      </c>
      <c r="H729" s="16">
        <v>0</v>
      </c>
      <c r="I729" s="16">
        <v>0</v>
      </c>
      <c r="J729" s="15">
        <v>15</v>
      </c>
    </row>
    <row r="730" spans="1:36" x14ac:dyDescent="0.3">
      <c r="A730" s="16">
        <v>0</v>
      </c>
      <c r="B730" s="16">
        <v>0</v>
      </c>
      <c r="C730" s="16">
        <v>0</v>
      </c>
      <c r="D730" s="16">
        <v>0</v>
      </c>
      <c r="E730" s="16">
        <v>0</v>
      </c>
      <c r="F730" s="16">
        <v>0</v>
      </c>
      <c r="G730" s="16">
        <v>0</v>
      </c>
      <c r="H730" s="16">
        <v>0</v>
      </c>
      <c r="I730" s="15">
        <v>15</v>
      </c>
      <c r="J730" s="15">
        <v>15</v>
      </c>
      <c r="K730" s="16">
        <v>0</v>
      </c>
      <c r="L730" s="16">
        <v>0</v>
      </c>
      <c r="M730" s="16">
        <v>0</v>
      </c>
      <c r="N730" s="16">
        <v>0</v>
      </c>
      <c r="O730" s="15">
        <v>15</v>
      </c>
      <c r="P730" s="15">
        <v>15</v>
      </c>
      <c r="Q730" s="16">
        <v>0</v>
      </c>
      <c r="R730" s="16">
        <v>0</v>
      </c>
      <c r="S730" s="16">
        <v>0</v>
      </c>
      <c r="T730" s="16">
        <v>0</v>
      </c>
      <c r="U730" s="15">
        <v>15</v>
      </c>
      <c r="V730" s="15">
        <v>15</v>
      </c>
      <c r="W730" s="15">
        <v>15</v>
      </c>
      <c r="X730" s="15">
        <v>15</v>
      </c>
      <c r="Y730" s="15">
        <v>15</v>
      </c>
      <c r="Z730" s="15">
        <v>15</v>
      </c>
      <c r="AA730" s="15">
        <v>15</v>
      </c>
      <c r="AB730" s="15">
        <v>15</v>
      </c>
      <c r="AC730" s="15">
        <v>15</v>
      </c>
      <c r="AD730" s="15">
        <v>15</v>
      </c>
      <c r="AE730" s="15">
        <v>15</v>
      </c>
      <c r="AF730" s="15">
        <v>15</v>
      </c>
      <c r="AG730" s="15">
        <v>15</v>
      </c>
      <c r="AH730" s="15">
        <v>15</v>
      </c>
      <c r="AI730" s="15">
        <v>15</v>
      </c>
      <c r="AJ730" s="15">
        <v>15</v>
      </c>
    </row>
    <row r="731" spans="1:36" x14ac:dyDescent="0.3">
      <c r="A731" s="16">
        <v>0</v>
      </c>
      <c r="B731" s="15">
        <v>1</v>
      </c>
      <c r="C731" s="15">
        <v>1</v>
      </c>
      <c r="D731" s="15">
        <v>1</v>
      </c>
      <c r="E731" s="15">
        <v>1</v>
      </c>
      <c r="F731" s="15">
        <v>1</v>
      </c>
      <c r="G731" s="15">
        <v>1</v>
      </c>
      <c r="H731" s="16">
        <v>0</v>
      </c>
      <c r="I731" s="16">
        <v>0</v>
      </c>
      <c r="J731" s="15">
        <v>15</v>
      </c>
      <c r="K731" s="16">
        <v>0</v>
      </c>
      <c r="L731" s="15">
        <v>1</v>
      </c>
      <c r="M731" s="15">
        <v>1</v>
      </c>
      <c r="N731" s="16">
        <v>0</v>
      </c>
      <c r="O731" s="15">
        <v>15</v>
      </c>
      <c r="P731" s="15">
        <v>15</v>
      </c>
      <c r="Q731" s="16">
        <v>0</v>
      </c>
      <c r="R731" s="15">
        <v>1</v>
      </c>
      <c r="S731" s="15">
        <v>1</v>
      </c>
      <c r="T731" s="16">
        <v>0</v>
      </c>
      <c r="U731" s="15">
        <v>15</v>
      </c>
      <c r="V731" s="15">
        <v>15</v>
      </c>
      <c r="W731" s="15">
        <v>15</v>
      </c>
      <c r="X731" s="15">
        <v>15</v>
      </c>
      <c r="Y731" s="15">
        <v>15</v>
      </c>
      <c r="Z731" s="15">
        <v>15</v>
      </c>
      <c r="AA731" s="15">
        <v>15</v>
      </c>
      <c r="AB731" s="15">
        <v>15</v>
      </c>
      <c r="AC731" s="15">
        <v>15</v>
      </c>
      <c r="AD731" s="15">
        <v>15</v>
      </c>
      <c r="AE731" s="15">
        <v>15</v>
      </c>
      <c r="AF731" s="15">
        <v>15</v>
      </c>
      <c r="AG731" s="15">
        <v>15</v>
      </c>
      <c r="AH731" s="15">
        <v>15</v>
      </c>
      <c r="AI731" s="15">
        <v>15</v>
      </c>
      <c r="AJ731" s="15">
        <v>15</v>
      </c>
    </row>
    <row r="732" spans="1:36" x14ac:dyDescent="0.3">
      <c r="A732" s="16">
        <v>0</v>
      </c>
      <c r="B732" s="15">
        <v>1</v>
      </c>
      <c r="C732" s="15">
        <v>1</v>
      </c>
      <c r="D732" s="15">
        <v>1</v>
      </c>
      <c r="E732" s="15">
        <v>1</v>
      </c>
      <c r="F732" s="15">
        <v>1</v>
      </c>
      <c r="G732" s="15">
        <v>1</v>
      </c>
      <c r="H732" s="15">
        <v>1</v>
      </c>
      <c r="I732" s="16">
        <v>0</v>
      </c>
      <c r="J732" s="16">
        <v>0</v>
      </c>
      <c r="K732" s="16">
        <v>0</v>
      </c>
      <c r="L732" s="15">
        <v>1</v>
      </c>
      <c r="M732" s="15">
        <v>1</v>
      </c>
      <c r="N732" s="16">
        <v>0</v>
      </c>
      <c r="O732" s="15">
        <v>15</v>
      </c>
      <c r="P732" s="15">
        <v>15</v>
      </c>
      <c r="Q732" s="16">
        <v>0</v>
      </c>
      <c r="R732" s="15">
        <v>1</v>
      </c>
      <c r="S732" s="15">
        <v>1</v>
      </c>
      <c r="T732" s="16">
        <v>0</v>
      </c>
      <c r="U732" s="15">
        <v>15</v>
      </c>
      <c r="V732" s="15">
        <v>15</v>
      </c>
      <c r="W732" s="15">
        <v>15</v>
      </c>
      <c r="X732" s="15">
        <v>15</v>
      </c>
      <c r="Y732" s="15">
        <v>15</v>
      </c>
      <c r="Z732" s="15">
        <v>15</v>
      </c>
      <c r="AA732" s="15">
        <v>15</v>
      </c>
      <c r="AB732" s="15">
        <v>15</v>
      </c>
      <c r="AC732" s="15">
        <v>15</v>
      </c>
      <c r="AD732" s="15">
        <v>15</v>
      </c>
      <c r="AE732" s="15">
        <v>15</v>
      </c>
      <c r="AF732" s="15">
        <v>15</v>
      </c>
      <c r="AG732" s="15">
        <v>15</v>
      </c>
      <c r="AH732" s="15">
        <v>15</v>
      </c>
      <c r="AI732" s="15">
        <v>15</v>
      </c>
      <c r="AJ732" s="15">
        <v>15</v>
      </c>
    </row>
    <row r="733" spans="1:36" x14ac:dyDescent="0.3">
      <c r="A733" s="16">
        <v>0</v>
      </c>
      <c r="B733" s="15">
        <v>1</v>
      </c>
      <c r="C733" s="15">
        <v>1</v>
      </c>
      <c r="D733" s="16">
        <v>0</v>
      </c>
      <c r="E733" s="16">
        <v>0</v>
      </c>
      <c r="F733" s="16">
        <v>0</v>
      </c>
      <c r="G733" s="15">
        <v>1</v>
      </c>
      <c r="H733" s="15">
        <v>1</v>
      </c>
      <c r="I733" s="15">
        <v>1</v>
      </c>
      <c r="J733" s="16">
        <v>0</v>
      </c>
      <c r="K733" s="16">
        <v>0</v>
      </c>
      <c r="L733" s="16">
        <v>0</v>
      </c>
      <c r="M733" s="16">
        <v>0</v>
      </c>
      <c r="N733" s="16">
        <v>0</v>
      </c>
      <c r="O733" s="16">
        <v>0</v>
      </c>
      <c r="P733" s="16">
        <v>0</v>
      </c>
      <c r="Q733" s="16">
        <v>0</v>
      </c>
      <c r="R733" s="15">
        <v>1</v>
      </c>
      <c r="S733" s="15">
        <v>1</v>
      </c>
      <c r="T733" s="16">
        <v>0</v>
      </c>
      <c r="U733" s="16">
        <v>0</v>
      </c>
      <c r="V733" s="16">
        <v>0</v>
      </c>
      <c r="W733" s="15">
        <v>15</v>
      </c>
      <c r="X733" s="15">
        <v>15</v>
      </c>
      <c r="Y733" s="15">
        <v>15</v>
      </c>
      <c r="Z733" s="15">
        <v>15</v>
      </c>
      <c r="AA733" s="15">
        <v>15</v>
      </c>
      <c r="AB733" s="15">
        <v>15</v>
      </c>
      <c r="AC733" s="15">
        <v>15</v>
      </c>
      <c r="AD733" s="15">
        <v>15</v>
      </c>
      <c r="AE733" s="15">
        <v>15</v>
      </c>
      <c r="AF733" s="15">
        <v>15</v>
      </c>
      <c r="AG733" s="15">
        <v>15</v>
      </c>
      <c r="AH733" s="15">
        <v>15</v>
      </c>
      <c r="AI733" s="15">
        <v>15</v>
      </c>
      <c r="AJ733" s="15">
        <v>15</v>
      </c>
    </row>
    <row r="734" spans="1:36" x14ac:dyDescent="0.3">
      <c r="A734" s="16">
        <v>0</v>
      </c>
      <c r="B734" s="15">
        <v>1</v>
      </c>
      <c r="C734" s="15">
        <v>1</v>
      </c>
      <c r="D734" s="16">
        <v>0</v>
      </c>
      <c r="E734" s="16">
        <v>0</v>
      </c>
      <c r="F734" s="16">
        <v>0</v>
      </c>
      <c r="G734" s="15">
        <v>1</v>
      </c>
      <c r="H734" s="15">
        <v>1</v>
      </c>
      <c r="I734" s="15">
        <v>1</v>
      </c>
      <c r="J734" s="16">
        <v>0</v>
      </c>
      <c r="K734" s="16">
        <v>0</v>
      </c>
      <c r="L734" s="15">
        <v>1</v>
      </c>
      <c r="M734" s="15">
        <v>1</v>
      </c>
      <c r="N734" s="16">
        <v>0</v>
      </c>
      <c r="O734" s="16">
        <v>0</v>
      </c>
      <c r="P734" s="15">
        <v>1</v>
      </c>
      <c r="Q734" s="15">
        <v>1</v>
      </c>
      <c r="R734" s="15">
        <v>1</v>
      </c>
      <c r="S734" s="15">
        <v>1</v>
      </c>
      <c r="T734" s="15">
        <v>1</v>
      </c>
      <c r="U734" s="15">
        <v>1</v>
      </c>
      <c r="V734" s="16">
        <v>0</v>
      </c>
      <c r="W734" s="15">
        <v>15</v>
      </c>
      <c r="X734" s="15">
        <v>15</v>
      </c>
      <c r="Y734" s="15">
        <v>15</v>
      </c>
      <c r="Z734" s="16">
        <v>0</v>
      </c>
      <c r="AA734" s="16">
        <v>0</v>
      </c>
      <c r="AB734" s="16">
        <v>0</v>
      </c>
      <c r="AC734" s="16">
        <v>0</v>
      </c>
      <c r="AD734" s="16">
        <v>0</v>
      </c>
      <c r="AE734" s="16">
        <v>0</v>
      </c>
      <c r="AF734" s="16">
        <v>0</v>
      </c>
      <c r="AG734" s="16">
        <v>0</v>
      </c>
      <c r="AH734" s="16">
        <v>0</v>
      </c>
      <c r="AI734" s="16">
        <v>0</v>
      </c>
      <c r="AJ734" s="16">
        <v>0</v>
      </c>
    </row>
    <row r="735" spans="1:36" x14ac:dyDescent="0.3">
      <c r="A735" s="16">
        <v>0</v>
      </c>
      <c r="B735" s="15">
        <v>1</v>
      </c>
      <c r="C735" s="15">
        <v>1</v>
      </c>
      <c r="D735" s="15">
        <v>1</v>
      </c>
      <c r="E735" s="15">
        <v>1</v>
      </c>
      <c r="F735" s="15">
        <v>1</v>
      </c>
      <c r="G735" s="15">
        <v>1</v>
      </c>
      <c r="H735" s="15">
        <v>1</v>
      </c>
      <c r="I735" s="16">
        <v>0</v>
      </c>
      <c r="J735" s="16">
        <v>0</v>
      </c>
      <c r="K735" s="16">
        <v>0</v>
      </c>
      <c r="L735" s="15">
        <v>1</v>
      </c>
      <c r="M735" s="15">
        <v>1</v>
      </c>
      <c r="N735" s="16">
        <v>0</v>
      </c>
      <c r="O735" s="16">
        <v>0</v>
      </c>
      <c r="P735" s="15">
        <v>1</v>
      </c>
      <c r="Q735" s="15">
        <v>1</v>
      </c>
      <c r="R735" s="15">
        <v>1</v>
      </c>
      <c r="S735" s="15">
        <v>1</v>
      </c>
      <c r="T735" s="15">
        <v>1</v>
      </c>
      <c r="U735" s="15">
        <v>1</v>
      </c>
      <c r="V735" s="16">
        <v>0</v>
      </c>
      <c r="W735" s="15">
        <v>15</v>
      </c>
      <c r="X735" s="15">
        <v>15</v>
      </c>
      <c r="Y735" s="15">
        <v>15</v>
      </c>
      <c r="Z735" s="16">
        <v>0</v>
      </c>
      <c r="AA735" s="15">
        <v>1</v>
      </c>
      <c r="AB735" s="15">
        <v>1</v>
      </c>
      <c r="AC735" s="15">
        <v>1</v>
      </c>
      <c r="AD735" s="15">
        <v>1</v>
      </c>
      <c r="AE735" s="15">
        <v>1</v>
      </c>
      <c r="AF735" s="15">
        <v>1</v>
      </c>
      <c r="AG735" s="15">
        <v>1</v>
      </c>
      <c r="AH735" s="15">
        <v>1</v>
      </c>
      <c r="AI735" s="15">
        <v>1</v>
      </c>
      <c r="AJ735" s="16">
        <v>0</v>
      </c>
    </row>
    <row r="736" spans="1:36" x14ac:dyDescent="0.3">
      <c r="A736" s="16">
        <v>0</v>
      </c>
      <c r="B736" s="15">
        <v>1</v>
      </c>
      <c r="C736" s="15">
        <v>1</v>
      </c>
      <c r="D736" s="15">
        <v>1</v>
      </c>
      <c r="E736" s="15">
        <v>1</v>
      </c>
      <c r="F736" s="15">
        <v>1</v>
      </c>
      <c r="G736" s="15">
        <v>1</v>
      </c>
      <c r="H736" s="16">
        <v>0</v>
      </c>
      <c r="I736" s="16">
        <v>0</v>
      </c>
      <c r="J736" s="15">
        <v>15</v>
      </c>
      <c r="K736" s="16">
        <v>0</v>
      </c>
      <c r="L736" s="15">
        <v>1</v>
      </c>
      <c r="M736" s="15">
        <v>1</v>
      </c>
      <c r="N736" s="16">
        <v>0</v>
      </c>
      <c r="O736" s="16">
        <v>0</v>
      </c>
      <c r="P736" s="16">
        <v>0</v>
      </c>
      <c r="Q736" s="16">
        <v>0</v>
      </c>
      <c r="R736" s="15">
        <v>1</v>
      </c>
      <c r="S736" s="15">
        <v>1</v>
      </c>
      <c r="T736" s="16">
        <v>0</v>
      </c>
      <c r="U736" s="16">
        <v>0</v>
      </c>
      <c r="V736" s="16">
        <v>0</v>
      </c>
      <c r="W736" s="15">
        <v>15</v>
      </c>
      <c r="X736" s="15">
        <v>15</v>
      </c>
      <c r="Y736" s="15">
        <v>15</v>
      </c>
      <c r="Z736" s="16">
        <v>0</v>
      </c>
      <c r="AA736" s="16">
        <v>0</v>
      </c>
      <c r="AB736" s="16">
        <v>0</v>
      </c>
      <c r="AC736" s="16">
        <v>0</v>
      </c>
      <c r="AD736" s="16">
        <v>0</v>
      </c>
      <c r="AE736" s="16">
        <v>0</v>
      </c>
      <c r="AF736" s="16">
        <v>0</v>
      </c>
      <c r="AG736" s="16">
        <v>0</v>
      </c>
      <c r="AH736" s="16">
        <v>0</v>
      </c>
      <c r="AI736" s="16">
        <v>0</v>
      </c>
      <c r="AJ736" s="16">
        <v>0</v>
      </c>
    </row>
    <row r="737" spans="1:36" x14ac:dyDescent="0.3">
      <c r="A737" s="16">
        <v>0</v>
      </c>
      <c r="B737" s="15">
        <v>1</v>
      </c>
      <c r="C737" s="15">
        <v>1</v>
      </c>
      <c r="D737" s="16">
        <v>0</v>
      </c>
      <c r="E737" s="16">
        <v>0</v>
      </c>
      <c r="F737" s="16">
        <v>0</v>
      </c>
      <c r="G737" s="15">
        <v>1</v>
      </c>
      <c r="H737" s="15">
        <v>1</v>
      </c>
      <c r="I737" s="16">
        <v>0</v>
      </c>
      <c r="J737" s="16">
        <v>0</v>
      </c>
      <c r="K737" s="16">
        <v>0</v>
      </c>
      <c r="L737" s="15">
        <v>1</v>
      </c>
      <c r="M737" s="15">
        <v>1</v>
      </c>
      <c r="N737" s="16">
        <v>0</v>
      </c>
      <c r="O737" s="15">
        <v>15</v>
      </c>
      <c r="P737" s="15">
        <v>15</v>
      </c>
      <c r="Q737" s="16">
        <v>0</v>
      </c>
      <c r="R737" s="15">
        <v>1</v>
      </c>
      <c r="S737" s="15">
        <v>1</v>
      </c>
      <c r="T737" s="16">
        <v>0</v>
      </c>
      <c r="U737" s="15">
        <v>15</v>
      </c>
      <c r="V737" s="15">
        <v>15</v>
      </c>
      <c r="W737" s="15">
        <v>15</v>
      </c>
      <c r="X737" s="15">
        <v>15</v>
      </c>
      <c r="Y737" s="15">
        <v>15</v>
      </c>
      <c r="Z737" s="15">
        <v>15</v>
      </c>
      <c r="AA737" s="15">
        <v>15</v>
      </c>
      <c r="AB737" s="15">
        <v>15</v>
      </c>
      <c r="AC737" s="15">
        <v>15</v>
      </c>
      <c r="AD737" s="15">
        <v>15</v>
      </c>
      <c r="AE737" s="15">
        <v>15</v>
      </c>
      <c r="AF737" s="15">
        <v>15</v>
      </c>
      <c r="AG737" s="15">
        <v>15</v>
      </c>
      <c r="AH737" s="15">
        <v>15</v>
      </c>
      <c r="AI737" s="15">
        <v>15</v>
      </c>
      <c r="AJ737" s="15">
        <v>15</v>
      </c>
    </row>
    <row r="738" spans="1:36" x14ac:dyDescent="0.3">
      <c r="A738" s="16">
        <v>0</v>
      </c>
      <c r="B738" s="15">
        <v>1</v>
      </c>
      <c r="C738" s="15">
        <v>1</v>
      </c>
      <c r="D738" s="16">
        <v>0</v>
      </c>
      <c r="E738" s="16">
        <v>0</v>
      </c>
      <c r="F738" s="16">
        <v>0</v>
      </c>
      <c r="G738" s="15">
        <v>1</v>
      </c>
      <c r="H738" s="15">
        <v>1</v>
      </c>
      <c r="I738" s="15">
        <v>1</v>
      </c>
      <c r="J738" s="16">
        <v>0</v>
      </c>
      <c r="K738" s="16">
        <v>0</v>
      </c>
      <c r="L738" s="15">
        <v>1</v>
      </c>
      <c r="M738" s="15">
        <v>1</v>
      </c>
      <c r="N738" s="16">
        <v>0</v>
      </c>
      <c r="O738" s="15">
        <v>15</v>
      </c>
      <c r="P738" s="15">
        <v>15</v>
      </c>
      <c r="Q738" s="16">
        <v>0</v>
      </c>
      <c r="R738" s="15">
        <v>1</v>
      </c>
      <c r="S738" s="15">
        <v>1</v>
      </c>
      <c r="T738" s="16">
        <v>0</v>
      </c>
      <c r="U738" s="15">
        <v>15</v>
      </c>
      <c r="V738" s="15">
        <v>15</v>
      </c>
      <c r="W738" s="15">
        <v>15</v>
      </c>
      <c r="X738" s="15">
        <v>15</v>
      </c>
      <c r="Y738" s="15">
        <v>15</v>
      </c>
      <c r="Z738" s="16">
        <v>0</v>
      </c>
      <c r="AA738" s="16">
        <v>0</v>
      </c>
      <c r="AB738" s="16">
        <v>0</v>
      </c>
      <c r="AC738" s="16">
        <v>0</v>
      </c>
      <c r="AD738" s="16">
        <v>0</v>
      </c>
      <c r="AE738" s="16">
        <v>0</v>
      </c>
      <c r="AF738" s="16">
        <v>0</v>
      </c>
      <c r="AG738" s="16">
        <v>0</v>
      </c>
      <c r="AH738" s="16">
        <v>0</v>
      </c>
      <c r="AI738" s="16">
        <v>0</v>
      </c>
      <c r="AJ738" s="16">
        <v>0</v>
      </c>
    </row>
    <row r="739" spans="1:36" x14ac:dyDescent="0.3">
      <c r="A739" s="16">
        <v>0</v>
      </c>
      <c r="B739" s="15">
        <v>1</v>
      </c>
      <c r="C739" s="15">
        <v>1</v>
      </c>
      <c r="D739" s="15">
        <v>1</v>
      </c>
      <c r="E739" s="15">
        <v>1</v>
      </c>
      <c r="F739" s="15">
        <v>1</v>
      </c>
      <c r="G739" s="15">
        <v>1</v>
      </c>
      <c r="H739" s="15">
        <v>1</v>
      </c>
      <c r="I739" s="15">
        <v>1</v>
      </c>
      <c r="J739" s="16">
        <v>0</v>
      </c>
      <c r="K739" s="16">
        <v>0</v>
      </c>
      <c r="L739" s="15">
        <v>1</v>
      </c>
      <c r="M739" s="15">
        <v>1</v>
      </c>
      <c r="N739" s="16">
        <v>0</v>
      </c>
      <c r="O739" s="15">
        <v>15</v>
      </c>
      <c r="P739" s="15">
        <v>15</v>
      </c>
      <c r="Q739" s="16">
        <v>0</v>
      </c>
      <c r="R739" s="15">
        <v>1</v>
      </c>
      <c r="S739" s="15">
        <v>1</v>
      </c>
      <c r="T739" s="16">
        <v>0</v>
      </c>
      <c r="U739" s="15">
        <v>15</v>
      </c>
      <c r="V739" s="15">
        <v>15</v>
      </c>
      <c r="W739" s="15">
        <v>15</v>
      </c>
      <c r="X739" s="15">
        <v>15</v>
      </c>
      <c r="Y739" s="15">
        <v>15</v>
      </c>
      <c r="Z739" s="16">
        <v>0</v>
      </c>
      <c r="AA739" s="15">
        <v>1</v>
      </c>
      <c r="AB739" s="15">
        <v>1</v>
      </c>
      <c r="AC739" s="15">
        <v>1</v>
      </c>
      <c r="AD739" s="15">
        <v>1</v>
      </c>
      <c r="AE739" s="15">
        <v>1</v>
      </c>
      <c r="AF739" s="15">
        <v>1</v>
      </c>
      <c r="AG739" s="15">
        <v>1</v>
      </c>
      <c r="AH739" s="15">
        <v>1</v>
      </c>
      <c r="AI739" s="15">
        <v>1</v>
      </c>
      <c r="AJ739" s="16">
        <v>0</v>
      </c>
    </row>
    <row r="740" spans="1:36" x14ac:dyDescent="0.3">
      <c r="A740" s="16">
        <v>0</v>
      </c>
      <c r="B740" s="15">
        <v>1</v>
      </c>
      <c r="C740" s="15">
        <v>1</v>
      </c>
      <c r="D740" s="15">
        <v>1</v>
      </c>
      <c r="E740" s="15">
        <v>1</v>
      </c>
      <c r="F740" s="15">
        <v>1</v>
      </c>
      <c r="G740" s="15">
        <v>1</v>
      </c>
      <c r="H740" s="16">
        <v>0</v>
      </c>
      <c r="I740" s="16">
        <v>0</v>
      </c>
      <c r="J740" s="15">
        <v>15</v>
      </c>
      <c r="K740" s="16">
        <v>0</v>
      </c>
      <c r="L740" s="15">
        <v>1</v>
      </c>
      <c r="M740" s="15">
        <v>1</v>
      </c>
      <c r="N740" s="16">
        <v>0</v>
      </c>
      <c r="O740" s="15">
        <v>15</v>
      </c>
      <c r="P740" s="15">
        <v>15</v>
      </c>
      <c r="Q740" s="16">
        <v>0</v>
      </c>
      <c r="R740" s="15">
        <v>1</v>
      </c>
      <c r="S740" s="15">
        <v>1</v>
      </c>
      <c r="T740" s="16">
        <v>0</v>
      </c>
      <c r="U740" s="15">
        <v>15</v>
      </c>
      <c r="V740" s="15">
        <v>15</v>
      </c>
      <c r="W740" s="15">
        <v>15</v>
      </c>
      <c r="X740" s="15">
        <v>15</v>
      </c>
      <c r="Y740" s="15">
        <v>15</v>
      </c>
      <c r="Z740" s="16">
        <v>0</v>
      </c>
      <c r="AA740" s="16">
        <v>0</v>
      </c>
      <c r="AB740" s="16">
        <v>0</v>
      </c>
      <c r="AC740" s="16">
        <v>0</v>
      </c>
      <c r="AD740" s="16">
        <v>0</v>
      </c>
      <c r="AE740" s="16">
        <v>0</v>
      </c>
      <c r="AF740" s="16">
        <v>0</v>
      </c>
      <c r="AG740" s="16">
        <v>0</v>
      </c>
      <c r="AH740" s="16">
        <v>0</v>
      </c>
      <c r="AI740" s="16">
        <v>0</v>
      </c>
      <c r="AJ740" s="16">
        <v>0</v>
      </c>
    </row>
    <row r="741" spans="1:36" x14ac:dyDescent="0.3">
      <c r="A741" s="16">
        <v>0</v>
      </c>
      <c r="B741" s="16">
        <v>0</v>
      </c>
      <c r="C741" s="16">
        <v>0</v>
      </c>
      <c r="D741" s="16">
        <v>0</v>
      </c>
      <c r="E741" s="16">
        <v>0</v>
      </c>
      <c r="F741" s="16">
        <v>0</v>
      </c>
      <c r="G741" s="16">
        <v>0</v>
      </c>
      <c r="H741" s="16">
        <v>0</v>
      </c>
      <c r="I741" s="15">
        <v>15</v>
      </c>
      <c r="J741" s="15">
        <v>15</v>
      </c>
      <c r="K741" s="16">
        <v>0</v>
      </c>
      <c r="L741" s="16">
        <v>0</v>
      </c>
      <c r="M741" s="16">
        <v>0</v>
      </c>
      <c r="N741" s="16">
        <v>0</v>
      </c>
      <c r="O741" s="15">
        <v>15</v>
      </c>
      <c r="P741" s="15">
        <v>15</v>
      </c>
      <c r="Q741" s="16">
        <v>0</v>
      </c>
      <c r="R741" s="16">
        <v>0</v>
      </c>
      <c r="S741" s="16">
        <v>0</v>
      </c>
      <c r="T741" s="16">
        <v>0</v>
      </c>
      <c r="U741" s="15">
        <v>15</v>
      </c>
      <c r="V741" s="15">
        <v>15</v>
      </c>
      <c r="W741" s="15">
        <v>15</v>
      </c>
      <c r="X741" s="15">
        <v>15</v>
      </c>
      <c r="Y741" s="15">
        <v>15</v>
      </c>
      <c r="Z741" s="15">
        <v>15</v>
      </c>
      <c r="AA741" s="15">
        <v>15</v>
      </c>
      <c r="AB741" s="15">
        <v>15</v>
      </c>
      <c r="AC741" s="15">
        <v>15</v>
      </c>
      <c r="AD741" s="15">
        <v>15</v>
      </c>
      <c r="AE741" s="15">
        <v>15</v>
      </c>
      <c r="AF741" s="15">
        <v>15</v>
      </c>
      <c r="AG741" s="15">
        <v>15</v>
      </c>
      <c r="AH741" s="15">
        <v>15</v>
      </c>
      <c r="AI741" s="15">
        <v>15</v>
      </c>
      <c r="AJ741" s="15">
        <v>15</v>
      </c>
    </row>
    <row r="742" spans="1:36" x14ac:dyDescent="0.3">
      <c r="A742" s="16">
        <v>0</v>
      </c>
      <c r="B742" s="18">
        <v>14</v>
      </c>
      <c r="C742" s="47">
        <v>14</v>
      </c>
      <c r="D742" s="16">
        <v>0</v>
      </c>
    </row>
    <row r="743" spans="1:36" x14ac:dyDescent="0.3">
      <c r="A743" s="16">
        <v>0</v>
      </c>
      <c r="B743" s="18">
        <v>14</v>
      </c>
      <c r="C743" s="18">
        <v>14</v>
      </c>
      <c r="D743" s="18">
        <v>14</v>
      </c>
    </row>
    <row r="744" spans="1:36" x14ac:dyDescent="0.3">
      <c r="A744" s="16">
        <v>0</v>
      </c>
      <c r="B744" s="18">
        <v>14</v>
      </c>
      <c r="C744" s="18">
        <v>14</v>
      </c>
      <c r="D744" s="18">
        <v>14</v>
      </c>
    </row>
    <row r="745" spans="1:36" x14ac:dyDescent="0.3">
      <c r="A745" s="16">
        <v>0</v>
      </c>
      <c r="B745" s="16">
        <v>0</v>
      </c>
      <c r="C745" s="16">
        <v>0</v>
      </c>
      <c r="D745" s="16">
        <v>0</v>
      </c>
    </row>
    <row r="746" spans="1:36" x14ac:dyDescent="0.3">
      <c r="A746" s="38">
        <v>15</v>
      </c>
      <c r="B746" s="39">
        <v>15</v>
      </c>
      <c r="C746" s="39">
        <v>15</v>
      </c>
      <c r="D746" s="26">
        <v>0</v>
      </c>
      <c r="E746" s="48">
        <v>14</v>
      </c>
      <c r="F746" s="48">
        <v>14</v>
      </c>
      <c r="G746" s="26">
        <v>0</v>
      </c>
      <c r="H746" s="39">
        <v>15</v>
      </c>
      <c r="I746" s="39">
        <v>15</v>
      </c>
      <c r="J746" s="40">
        <v>15</v>
      </c>
    </row>
    <row r="747" spans="1:36" x14ac:dyDescent="0.3">
      <c r="A747" s="41">
        <v>15</v>
      </c>
      <c r="B747" s="15">
        <v>15</v>
      </c>
      <c r="C747" s="15">
        <v>15</v>
      </c>
      <c r="D747" s="16">
        <v>0</v>
      </c>
      <c r="E747" s="47">
        <v>14</v>
      </c>
      <c r="F747" s="47">
        <v>14</v>
      </c>
      <c r="G747" s="16">
        <v>0</v>
      </c>
      <c r="H747" s="15">
        <v>15</v>
      </c>
      <c r="I747" s="15">
        <v>15</v>
      </c>
      <c r="J747" s="42">
        <v>15</v>
      </c>
    </row>
    <row r="748" spans="1:36" x14ac:dyDescent="0.3">
      <c r="A748" s="41">
        <v>15</v>
      </c>
      <c r="B748" s="15">
        <v>15</v>
      </c>
      <c r="C748" s="16">
        <v>0</v>
      </c>
      <c r="D748" s="16">
        <v>0</v>
      </c>
      <c r="E748" s="47">
        <v>14</v>
      </c>
      <c r="F748" s="47">
        <v>14</v>
      </c>
      <c r="G748" s="16">
        <v>0</v>
      </c>
      <c r="H748" s="16">
        <v>0</v>
      </c>
      <c r="I748" s="15">
        <v>15</v>
      </c>
      <c r="J748" s="42">
        <v>15</v>
      </c>
    </row>
    <row r="749" spans="1:36" x14ac:dyDescent="0.3">
      <c r="A749" s="41">
        <v>15</v>
      </c>
      <c r="B749" s="15">
        <v>15</v>
      </c>
      <c r="C749" s="16">
        <v>0</v>
      </c>
      <c r="D749" s="47">
        <v>14</v>
      </c>
      <c r="E749" s="47">
        <v>14</v>
      </c>
      <c r="F749" s="47">
        <v>14</v>
      </c>
      <c r="G749" s="47">
        <v>14</v>
      </c>
      <c r="H749" s="16">
        <v>0</v>
      </c>
      <c r="I749" s="15">
        <v>15</v>
      </c>
      <c r="J749" s="42">
        <v>15</v>
      </c>
    </row>
    <row r="750" spans="1:36" x14ac:dyDescent="0.3">
      <c r="A750" s="41">
        <v>15</v>
      </c>
      <c r="B750" s="16">
        <v>0</v>
      </c>
      <c r="C750" s="47">
        <v>14</v>
      </c>
      <c r="D750" s="47">
        <v>14</v>
      </c>
      <c r="E750" s="47">
        <v>14</v>
      </c>
      <c r="F750" s="47">
        <v>14</v>
      </c>
      <c r="G750" s="47">
        <v>14</v>
      </c>
      <c r="H750" s="47">
        <v>14</v>
      </c>
      <c r="I750" s="16">
        <v>0</v>
      </c>
      <c r="J750" s="42">
        <v>15</v>
      </c>
    </row>
    <row r="751" spans="1:36" x14ac:dyDescent="0.3">
      <c r="A751" s="35">
        <v>0</v>
      </c>
      <c r="B751" s="16">
        <v>0</v>
      </c>
      <c r="C751" s="47">
        <v>14</v>
      </c>
      <c r="D751" s="16">
        <v>0</v>
      </c>
      <c r="E751" s="47">
        <v>14</v>
      </c>
      <c r="F751" s="47">
        <v>14</v>
      </c>
      <c r="G751" s="16">
        <v>0</v>
      </c>
      <c r="H751" s="47">
        <v>14</v>
      </c>
      <c r="I751" s="16">
        <v>0</v>
      </c>
      <c r="J751" s="29">
        <v>0</v>
      </c>
    </row>
    <row r="752" spans="1:36" x14ac:dyDescent="0.3">
      <c r="A752" s="35">
        <v>0</v>
      </c>
      <c r="B752" s="47">
        <v>14</v>
      </c>
      <c r="C752" s="47">
        <v>14</v>
      </c>
      <c r="D752" s="16">
        <v>0</v>
      </c>
      <c r="E752" s="47">
        <v>14</v>
      </c>
      <c r="F752" s="47">
        <v>14</v>
      </c>
      <c r="G752" s="16">
        <v>0</v>
      </c>
      <c r="H752" s="47">
        <v>14</v>
      </c>
      <c r="I752" s="47">
        <v>14</v>
      </c>
      <c r="J752" s="29">
        <v>0</v>
      </c>
    </row>
    <row r="753" spans="1:10" x14ac:dyDescent="0.3">
      <c r="A753" s="35">
        <v>0</v>
      </c>
      <c r="B753" s="47">
        <v>14</v>
      </c>
      <c r="C753" s="16">
        <v>0</v>
      </c>
      <c r="D753" s="16">
        <v>0</v>
      </c>
      <c r="E753" s="47">
        <v>14</v>
      </c>
      <c r="F753" s="47">
        <v>14</v>
      </c>
      <c r="G753" s="16">
        <v>0</v>
      </c>
      <c r="H753" s="16">
        <v>0</v>
      </c>
      <c r="I753" s="47">
        <v>14</v>
      </c>
      <c r="J753" s="29">
        <v>0</v>
      </c>
    </row>
    <row r="754" spans="1:10" x14ac:dyDescent="0.3">
      <c r="A754" s="35">
        <v>0</v>
      </c>
      <c r="B754" s="47">
        <v>14</v>
      </c>
      <c r="C754" s="16">
        <v>0</v>
      </c>
      <c r="D754" s="16">
        <v>0</v>
      </c>
      <c r="E754" s="47">
        <v>14</v>
      </c>
      <c r="F754" s="47">
        <v>14</v>
      </c>
      <c r="G754" s="16">
        <v>0</v>
      </c>
      <c r="H754" s="16">
        <v>0</v>
      </c>
      <c r="I754" s="47">
        <v>14</v>
      </c>
      <c r="J754" s="29">
        <v>0</v>
      </c>
    </row>
    <row r="755" spans="1:10" x14ac:dyDescent="0.3">
      <c r="A755" s="35">
        <v>0</v>
      </c>
      <c r="B755" s="16">
        <v>0</v>
      </c>
      <c r="C755" s="15">
        <v>15</v>
      </c>
      <c r="D755" s="16">
        <v>0</v>
      </c>
      <c r="E755" s="47">
        <v>14</v>
      </c>
      <c r="F755" s="47">
        <v>14</v>
      </c>
      <c r="G755" s="16">
        <v>0</v>
      </c>
      <c r="H755" s="15">
        <v>15</v>
      </c>
      <c r="I755" s="16">
        <v>0</v>
      </c>
      <c r="J755" s="29">
        <v>0</v>
      </c>
    </row>
    <row r="756" spans="1:10" x14ac:dyDescent="0.3">
      <c r="A756" s="41">
        <v>15</v>
      </c>
      <c r="B756" s="15">
        <v>15</v>
      </c>
      <c r="C756" s="15">
        <v>15</v>
      </c>
      <c r="D756" s="16">
        <v>0</v>
      </c>
      <c r="E756" s="47">
        <v>14</v>
      </c>
      <c r="F756" s="47">
        <v>14</v>
      </c>
      <c r="G756" s="16">
        <v>0</v>
      </c>
      <c r="H756" s="15">
        <v>15</v>
      </c>
      <c r="I756" s="15">
        <v>15</v>
      </c>
      <c r="J756" s="42">
        <v>15</v>
      </c>
    </row>
    <row r="757" spans="1:10" x14ac:dyDescent="0.3">
      <c r="A757" s="41">
        <v>15</v>
      </c>
      <c r="B757" s="15">
        <v>15</v>
      </c>
      <c r="C757" s="15">
        <v>15</v>
      </c>
      <c r="D757" s="16">
        <v>0</v>
      </c>
      <c r="E757" s="47">
        <v>14</v>
      </c>
      <c r="F757" s="47">
        <v>14</v>
      </c>
      <c r="G757" s="16">
        <v>0</v>
      </c>
      <c r="H757" s="15">
        <v>15</v>
      </c>
      <c r="I757" s="15">
        <v>15</v>
      </c>
      <c r="J757" s="42">
        <v>15</v>
      </c>
    </row>
    <row r="758" spans="1:10" x14ac:dyDescent="0.3">
      <c r="A758" s="43">
        <v>15</v>
      </c>
      <c r="B758" s="44">
        <v>15</v>
      </c>
      <c r="C758" s="44">
        <v>15</v>
      </c>
      <c r="D758" s="31">
        <v>0</v>
      </c>
      <c r="E758" s="49">
        <v>14</v>
      </c>
      <c r="F758" s="49">
        <v>14</v>
      </c>
      <c r="G758" s="31">
        <v>0</v>
      </c>
      <c r="H758" s="44">
        <v>15</v>
      </c>
      <c r="I758" s="44">
        <v>15</v>
      </c>
      <c r="J758" s="45">
        <v>15</v>
      </c>
    </row>
    <row r="759" spans="1:10" x14ac:dyDescent="0.3">
      <c r="A759" s="16">
        <v>0</v>
      </c>
      <c r="B759" s="16">
        <v>0</v>
      </c>
      <c r="C759" s="16">
        <v>0</v>
      </c>
    </row>
    <row r="760" spans="1:10" x14ac:dyDescent="0.3">
      <c r="A760" s="16">
        <v>0</v>
      </c>
      <c r="B760" s="15">
        <v>1</v>
      </c>
      <c r="C760" s="16">
        <v>0</v>
      </c>
    </row>
    <row r="761" spans="1:10" x14ac:dyDescent="0.3">
      <c r="A761" s="16">
        <v>0</v>
      </c>
      <c r="B761" s="15">
        <v>1</v>
      </c>
      <c r="C761" s="16">
        <v>0</v>
      </c>
    </row>
    <row r="762" spans="1:10" x14ac:dyDescent="0.3">
      <c r="A762" s="16">
        <v>0</v>
      </c>
      <c r="B762" s="15">
        <v>1</v>
      </c>
      <c r="C762" s="16">
        <v>0</v>
      </c>
    </row>
    <row r="763" spans="1:10" x14ac:dyDescent="0.3">
      <c r="A763" s="16">
        <v>0</v>
      </c>
      <c r="B763" s="15">
        <v>1</v>
      </c>
      <c r="C763" s="16">
        <v>0</v>
      </c>
    </row>
    <row r="764" spans="1:10" x14ac:dyDescent="0.3">
      <c r="A764" s="16">
        <v>0</v>
      </c>
      <c r="B764" s="15">
        <v>1</v>
      </c>
      <c r="C764" s="16">
        <v>0</v>
      </c>
    </row>
    <row r="765" spans="1:10" x14ac:dyDescent="0.3">
      <c r="A765" s="16">
        <v>0</v>
      </c>
      <c r="B765" s="15">
        <v>1</v>
      </c>
      <c r="C765" s="16">
        <v>0</v>
      </c>
    </row>
    <row r="766" spans="1:10" x14ac:dyDescent="0.3">
      <c r="A766" s="16">
        <v>0</v>
      </c>
      <c r="B766" s="15">
        <v>1</v>
      </c>
      <c r="C766" s="16">
        <v>0</v>
      </c>
    </row>
    <row r="767" spans="1:10" x14ac:dyDescent="0.3">
      <c r="A767" s="16">
        <v>0</v>
      </c>
      <c r="B767" s="15">
        <v>1</v>
      </c>
      <c r="C767" s="16">
        <v>0</v>
      </c>
    </row>
    <row r="768" spans="1:10" x14ac:dyDescent="0.3">
      <c r="A768" s="16">
        <v>0</v>
      </c>
      <c r="B768" s="15">
        <v>1</v>
      </c>
      <c r="C768" s="16">
        <v>0</v>
      </c>
    </row>
    <row r="769" spans="1:42" x14ac:dyDescent="0.3">
      <c r="A769" s="16">
        <v>0</v>
      </c>
      <c r="B769" s="15">
        <v>1</v>
      </c>
      <c r="C769" s="16">
        <v>0</v>
      </c>
    </row>
    <row r="770" spans="1:42" x14ac:dyDescent="0.3">
      <c r="A770" s="16">
        <v>0</v>
      </c>
      <c r="B770" s="16">
        <v>0</v>
      </c>
      <c r="C770" s="16">
        <v>0</v>
      </c>
    </row>
    <row r="771" spans="1:42" x14ac:dyDescent="0.3">
      <c r="A771" s="16">
        <v>0</v>
      </c>
      <c r="B771" s="18">
        <v>14</v>
      </c>
      <c r="C771" s="18">
        <v>14</v>
      </c>
      <c r="D771" s="16">
        <v>0</v>
      </c>
    </row>
    <row r="772" spans="1:42" x14ac:dyDescent="0.3">
      <c r="A772" s="18">
        <v>14</v>
      </c>
      <c r="B772" s="18">
        <v>14</v>
      </c>
      <c r="C772" s="18">
        <v>14</v>
      </c>
      <c r="D772" s="16">
        <v>0</v>
      </c>
    </row>
    <row r="773" spans="1:42" x14ac:dyDescent="0.3">
      <c r="A773" s="18">
        <v>14</v>
      </c>
      <c r="B773" s="18">
        <v>14</v>
      </c>
      <c r="C773" s="18">
        <v>14</v>
      </c>
      <c r="D773" s="16">
        <v>0</v>
      </c>
    </row>
    <row r="774" spans="1:42" x14ac:dyDescent="0.3">
      <c r="A774" s="16">
        <v>0</v>
      </c>
      <c r="B774" s="16">
        <v>0</v>
      </c>
      <c r="C774" s="16">
        <v>0</v>
      </c>
      <c r="D774" s="16">
        <v>0</v>
      </c>
    </row>
    <row r="775" spans="1:42" x14ac:dyDescent="0.3">
      <c r="A775" s="16">
        <v>0</v>
      </c>
      <c r="B775" s="16">
        <v>0</v>
      </c>
      <c r="C775" s="16">
        <v>0</v>
      </c>
      <c r="D775" s="16">
        <v>0</v>
      </c>
    </row>
    <row r="776" spans="1:42" x14ac:dyDescent="0.3">
      <c r="A776" s="16">
        <v>0</v>
      </c>
      <c r="B776" s="18">
        <v>14</v>
      </c>
      <c r="C776" s="18">
        <v>14</v>
      </c>
      <c r="D776" s="18">
        <v>14</v>
      </c>
    </row>
    <row r="777" spans="1:42" x14ac:dyDescent="0.3">
      <c r="A777" s="16">
        <v>0</v>
      </c>
      <c r="B777" s="18">
        <v>14</v>
      </c>
      <c r="C777" s="18">
        <v>14</v>
      </c>
      <c r="D777" s="18">
        <v>14</v>
      </c>
    </row>
    <row r="778" spans="1:42" x14ac:dyDescent="0.3">
      <c r="A778" s="16">
        <v>0</v>
      </c>
      <c r="B778" s="18">
        <v>14</v>
      </c>
      <c r="C778" s="18">
        <v>14</v>
      </c>
      <c r="D778" s="16">
        <v>0</v>
      </c>
    </row>
    <row r="779" spans="1:42" x14ac:dyDescent="0.3">
      <c r="A779" s="16">
        <v>0</v>
      </c>
      <c r="B779" s="16">
        <v>0</v>
      </c>
      <c r="C779" s="16">
        <v>0</v>
      </c>
      <c r="D779" s="16">
        <v>0</v>
      </c>
      <c r="E779" s="16">
        <v>0</v>
      </c>
      <c r="F779" s="16">
        <v>0</v>
      </c>
      <c r="G779" s="16">
        <v>0</v>
      </c>
      <c r="H779" s="16">
        <v>0</v>
      </c>
      <c r="I779" s="16">
        <v>0</v>
      </c>
      <c r="J779" s="16">
        <v>0</v>
      </c>
      <c r="K779" s="16">
        <v>0</v>
      </c>
      <c r="L779" s="16">
        <v>0</v>
      </c>
      <c r="M779" s="16">
        <v>0</v>
      </c>
      <c r="N779" s="16">
        <v>0</v>
      </c>
      <c r="O779" s="16">
        <v>0</v>
      </c>
      <c r="P779" s="16">
        <v>0</v>
      </c>
      <c r="Q779" s="16">
        <v>0</v>
      </c>
      <c r="R779" s="15">
        <v>15</v>
      </c>
      <c r="S779" s="15">
        <v>15</v>
      </c>
      <c r="T779" s="16">
        <v>0</v>
      </c>
      <c r="U779" s="16">
        <v>0</v>
      </c>
      <c r="V779" s="16">
        <v>0</v>
      </c>
      <c r="W779" s="16">
        <v>0</v>
      </c>
      <c r="X779" s="15">
        <v>15</v>
      </c>
      <c r="Y779" s="15">
        <v>15</v>
      </c>
      <c r="Z779" s="15">
        <v>15</v>
      </c>
      <c r="AA779" s="15">
        <v>15</v>
      </c>
      <c r="AB779" s="15">
        <v>15</v>
      </c>
      <c r="AC779" s="15">
        <v>15</v>
      </c>
      <c r="AD779" s="15">
        <v>15</v>
      </c>
      <c r="AE779" s="15">
        <v>15</v>
      </c>
      <c r="AF779" s="15">
        <v>15</v>
      </c>
      <c r="AG779" s="15">
        <v>15</v>
      </c>
      <c r="AH779" s="15">
        <v>15</v>
      </c>
      <c r="AI779" s="15">
        <v>15</v>
      </c>
      <c r="AJ779" s="15">
        <v>15</v>
      </c>
      <c r="AK779" s="15">
        <v>15</v>
      </c>
      <c r="AL779" s="15">
        <v>15</v>
      </c>
      <c r="AM779" s="15">
        <v>15</v>
      </c>
      <c r="AN779" s="15">
        <v>15</v>
      </c>
      <c r="AO779" s="15">
        <v>15</v>
      </c>
      <c r="AP779" s="15">
        <v>15</v>
      </c>
    </row>
    <row r="780" spans="1:42" x14ac:dyDescent="0.3">
      <c r="A780" s="16">
        <v>0</v>
      </c>
      <c r="B780" s="46">
        <v>11</v>
      </c>
      <c r="C780" s="46">
        <v>11</v>
      </c>
      <c r="D780" s="46">
        <v>11</v>
      </c>
      <c r="E780" s="46">
        <v>11</v>
      </c>
      <c r="F780" s="46">
        <v>11</v>
      </c>
      <c r="G780" s="46">
        <v>11</v>
      </c>
      <c r="H780" s="46">
        <v>11</v>
      </c>
      <c r="I780" s="16">
        <v>0</v>
      </c>
      <c r="J780" s="16">
        <v>0</v>
      </c>
      <c r="K780" s="46">
        <v>11</v>
      </c>
      <c r="L780" s="46">
        <v>11</v>
      </c>
      <c r="M780" s="16">
        <v>0</v>
      </c>
      <c r="N780" s="16">
        <v>0</v>
      </c>
      <c r="O780" s="46">
        <v>11</v>
      </c>
      <c r="P780" s="46">
        <v>11</v>
      </c>
      <c r="Q780" s="16">
        <v>0</v>
      </c>
      <c r="R780" s="15">
        <v>15</v>
      </c>
      <c r="S780" s="15">
        <v>15</v>
      </c>
      <c r="T780" s="16">
        <v>0</v>
      </c>
      <c r="U780" s="46">
        <v>11</v>
      </c>
      <c r="V780" s="46">
        <v>11</v>
      </c>
      <c r="W780" s="16">
        <v>0</v>
      </c>
      <c r="X780" s="15">
        <v>15</v>
      </c>
      <c r="Y780" s="15">
        <v>15</v>
      </c>
      <c r="Z780" s="15">
        <v>15</v>
      </c>
      <c r="AA780" s="15">
        <v>15</v>
      </c>
      <c r="AB780" s="15">
        <v>15</v>
      </c>
      <c r="AC780" s="15">
        <v>15</v>
      </c>
      <c r="AD780" s="15">
        <v>15</v>
      </c>
      <c r="AE780" s="15">
        <v>15</v>
      </c>
      <c r="AF780" s="15">
        <v>15</v>
      </c>
      <c r="AG780" s="15">
        <v>15</v>
      </c>
      <c r="AH780" s="15">
        <v>15</v>
      </c>
      <c r="AI780" s="15">
        <v>15</v>
      </c>
      <c r="AJ780" s="15">
        <v>15</v>
      </c>
      <c r="AK780" s="15">
        <v>15</v>
      </c>
      <c r="AL780" s="15">
        <v>15</v>
      </c>
      <c r="AM780" s="15">
        <v>15</v>
      </c>
      <c r="AN780" s="15">
        <v>15</v>
      </c>
      <c r="AO780" s="15">
        <v>15</v>
      </c>
      <c r="AP780" s="15">
        <v>15</v>
      </c>
    </row>
    <row r="781" spans="1:42" x14ac:dyDescent="0.3">
      <c r="A781" s="16">
        <v>0</v>
      </c>
      <c r="B781" s="46">
        <v>11</v>
      </c>
      <c r="C781" s="46">
        <v>11</v>
      </c>
      <c r="D781" s="46">
        <v>11</v>
      </c>
      <c r="E781" s="46">
        <v>11</v>
      </c>
      <c r="F781" s="46">
        <v>11</v>
      </c>
      <c r="G781" s="46">
        <v>11</v>
      </c>
      <c r="H781" s="46">
        <v>11</v>
      </c>
      <c r="I781" s="16">
        <v>0</v>
      </c>
      <c r="J781" s="16">
        <v>0</v>
      </c>
      <c r="K781" s="46">
        <v>11</v>
      </c>
      <c r="L781" s="46">
        <v>11</v>
      </c>
      <c r="M781" s="16">
        <v>0</v>
      </c>
      <c r="N781" s="16">
        <v>0</v>
      </c>
      <c r="O781" s="46">
        <v>11</v>
      </c>
      <c r="P781" s="46">
        <v>11</v>
      </c>
      <c r="Q781" s="16">
        <v>0</v>
      </c>
      <c r="R781" s="15">
        <v>15</v>
      </c>
      <c r="S781" s="15">
        <v>15</v>
      </c>
      <c r="T781" s="16">
        <v>0</v>
      </c>
      <c r="U781" s="46">
        <v>11</v>
      </c>
      <c r="V781" s="46">
        <v>11</v>
      </c>
      <c r="W781" s="16">
        <v>0</v>
      </c>
      <c r="X781" s="15">
        <v>15</v>
      </c>
      <c r="Y781" s="15">
        <v>15</v>
      </c>
      <c r="Z781" s="15">
        <v>15</v>
      </c>
      <c r="AA781" s="15">
        <v>15</v>
      </c>
      <c r="AB781" s="15">
        <v>15</v>
      </c>
      <c r="AC781" s="15">
        <v>15</v>
      </c>
      <c r="AD781" s="15">
        <v>15</v>
      </c>
      <c r="AE781" s="15">
        <v>15</v>
      </c>
      <c r="AF781" s="15">
        <v>15</v>
      </c>
      <c r="AG781" s="15">
        <v>15</v>
      </c>
      <c r="AH781" s="15">
        <v>15</v>
      </c>
      <c r="AI781" s="15">
        <v>15</v>
      </c>
      <c r="AJ781" s="15">
        <v>15</v>
      </c>
      <c r="AK781" s="15">
        <v>15</v>
      </c>
      <c r="AL781" s="15">
        <v>15</v>
      </c>
      <c r="AM781" s="15">
        <v>15</v>
      </c>
      <c r="AN781" s="15">
        <v>15</v>
      </c>
      <c r="AO781" s="15">
        <v>15</v>
      </c>
      <c r="AP781" s="15">
        <v>15</v>
      </c>
    </row>
    <row r="782" spans="1:42" x14ac:dyDescent="0.3">
      <c r="A782" s="16">
        <v>0</v>
      </c>
      <c r="B782" s="46">
        <v>11</v>
      </c>
      <c r="C782" s="46">
        <v>11</v>
      </c>
      <c r="D782" s="16">
        <v>0</v>
      </c>
      <c r="E782" s="16">
        <v>0</v>
      </c>
      <c r="F782" s="16">
        <v>0</v>
      </c>
      <c r="G782" s="16">
        <v>0</v>
      </c>
      <c r="H782" s="16">
        <v>0</v>
      </c>
      <c r="I782" s="16">
        <v>0</v>
      </c>
      <c r="J782" s="16">
        <v>0</v>
      </c>
      <c r="K782" s="16">
        <v>0</v>
      </c>
      <c r="L782" s="16">
        <v>0</v>
      </c>
      <c r="M782" s="16">
        <v>0</v>
      </c>
      <c r="N782" s="16">
        <v>0</v>
      </c>
      <c r="O782" s="46">
        <v>11</v>
      </c>
      <c r="P782" s="46">
        <v>11</v>
      </c>
      <c r="Q782" s="16">
        <v>0</v>
      </c>
      <c r="R782" s="16">
        <v>0</v>
      </c>
      <c r="S782" s="16">
        <v>0</v>
      </c>
      <c r="T782" s="16">
        <v>0</v>
      </c>
      <c r="U782" s="46">
        <v>11</v>
      </c>
      <c r="V782" s="46">
        <v>11</v>
      </c>
      <c r="W782" s="16">
        <v>0</v>
      </c>
      <c r="X782" s="16">
        <v>0</v>
      </c>
      <c r="Y782" s="16">
        <v>0</v>
      </c>
      <c r="Z782" s="15">
        <v>15</v>
      </c>
      <c r="AA782" s="15">
        <v>15</v>
      </c>
      <c r="AB782" s="16">
        <v>0</v>
      </c>
      <c r="AC782" s="16">
        <v>0</v>
      </c>
      <c r="AD782" s="16">
        <v>0</v>
      </c>
      <c r="AE782" s="16">
        <v>0</v>
      </c>
      <c r="AF782" s="16">
        <v>0</v>
      </c>
      <c r="AG782" s="15">
        <v>15</v>
      </c>
      <c r="AH782" s="15">
        <v>15</v>
      </c>
      <c r="AI782" s="16">
        <v>0</v>
      </c>
      <c r="AJ782" s="16">
        <v>0</v>
      </c>
      <c r="AK782" s="16">
        <v>0</v>
      </c>
      <c r="AL782" s="16">
        <v>0</v>
      </c>
      <c r="AM782" s="16">
        <v>0</v>
      </c>
      <c r="AN782" s="16">
        <v>0</v>
      </c>
      <c r="AO782" s="16">
        <v>0</v>
      </c>
      <c r="AP782" s="15">
        <v>15</v>
      </c>
    </row>
    <row r="783" spans="1:42" x14ac:dyDescent="0.3">
      <c r="A783" s="16">
        <v>0</v>
      </c>
      <c r="B783" s="46">
        <v>11</v>
      </c>
      <c r="C783" s="46">
        <v>11</v>
      </c>
      <c r="D783" s="16">
        <v>0</v>
      </c>
      <c r="E783" s="16">
        <v>0</v>
      </c>
      <c r="F783" s="16">
        <v>0</v>
      </c>
      <c r="G783" s="16">
        <v>0</v>
      </c>
      <c r="H783" s="16">
        <v>0</v>
      </c>
      <c r="I783" s="15">
        <v>15</v>
      </c>
      <c r="J783" s="16">
        <v>0</v>
      </c>
      <c r="K783" s="46">
        <v>11</v>
      </c>
      <c r="L783" s="46">
        <v>11</v>
      </c>
      <c r="M783" s="16">
        <v>0</v>
      </c>
      <c r="N783" s="16">
        <v>0</v>
      </c>
      <c r="O783" s="46">
        <v>11</v>
      </c>
      <c r="P783" s="46">
        <v>11</v>
      </c>
      <c r="Q783" s="16">
        <v>0</v>
      </c>
      <c r="R783" s="16">
        <v>0</v>
      </c>
      <c r="S783" s="46">
        <v>11</v>
      </c>
      <c r="T783" s="46">
        <v>11</v>
      </c>
      <c r="U783" s="46">
        <v>11</v>
      </c>
      <c r="V783" s="46">
        <v>11</v>
      </c>
      <c r="W783" s="46">
        <v>11</v>
      </c>
      <c r="X783" s="46">
        <v>11</v>
      </c>
      <c r="Y783" s="16">
        <v>0</v>
      </c>
      <c r="Z783" s="15">
        <v>15</v>
      </c>
      <c r="AA783" s="16">
        <v>0</v>
      </c>
      <c r="AB783" s="16">
        <v>0</v>
      </c>
      <c r="AC783" s="46">
        <v>11</v>
      </c>
      <c r="AD783" s="46">
        <v>11</v>
      </c>
      <c r="AE783" s="46">
        <v>11</v>
      </c>
      <c r="AF783" s="16">
        <v>0</v>
      </c>
      <c r="AG783" s="16">
        <v>0</v>
      </c>
      <c r="AH783" s="15">
        <v>15</v>
      </c>
      <c r="AI783" s="16">
        <v>0</v>
      </c>
      <c r="AJ783" s="46">
        <v>11</v>
      </c>
      <c r="AK783" s="46">
        <v>11</v>
      </c>
      <c r="AL783" s="16">
        <v>0</v>
      </c>
      <c r="AM783" s="46">
        <v>11</v>
      </c>
      <c r="AN783" s="46">
        <v>11</v>
      </c>
      <c r="AO783" s="16">
        <v>0</v>
      </c>
      <c r="AP783" s="16">
        <v>0</v>
      </c>
    </row>
    <row r="784" spans="1:42" x14ac:dyDescent="0.3">
      <c r="A784" s="16">
        <v>0</v>
      </c>
      <c r="B784" s="46">
        <v>11</v>
      </c>
      <c r="C784" s="46">
        <v>11</v>
      </c>
      <c r="D784" s="46">
        <v>11</v>
      </c>
      <c r="E784" s="46">
        <v>11</v>
      </c>
      <c r="F784" s="46">
        <v>11</v>
      </c>
      <c r="G784" s="46">
        <v>11</v>
      </c>
      <c r="H784" s="16">
        <v>0</v>
      </c>
      <c r="I784" s="15">
        <v>15</v>
      </c>
      <c r="J784" s="16">
        <v>0</v>
      </c>
      <c r="K784" s="46">
        <v>11</v>
      </c>
      <c r="L784" s="46">
        <v>11</v>
      </c>
      <c r="M784" s="16">
        <v>0</v>
      </c>
      <c r="N784" s="16">
        <v>0</v>
      </c>
      <c r="O784" s="46">
        <v>11</v>
      </c>
      <c r="P784" s="46">
        <v>11</v>
      </c>
      <c r="Q784" s="16">
        <v>0</v>
      </c>
      <c r="R784" s="16">
        <v>0</v>
      </c>
      <c r="S784" s="46">
        <v>11</v>
      </c>
      <c r="T784" s="46">
        <v>11</v>
      </c>
      <c r="U784" s="46">
        <v>11</v>
      </c>
      <c r="V784" s="46">
        <v>11</v>
      </c>
      <c r="W784" s="46">
        <v>11</v>
      </c>
      <c r="X784" s="46">
        <v>11</v>
      </c>
      <c r="Y784" s="16">
        <v>0</v>
      </c>
      <c r="Z784" s="16">
        <v>0</v>
      </c>
      <c r="AA784" s="16">
        <v>0</v>
      </c>
      <c r="AB784" s="46">
        <v>11</v>
      </c>
      <c r="AC784" s="46">
        <v>11</v>
      </c>
      <c r="AD784" s="46">
        <v>11</v>
      </c>
      <c r="AE784" s="46">
        <v>11</v>
      </c>
      <c r="AF784" s="46">
        <v>11</v>
      </c>
      <c r="AG784" s="16">
        <v>0</v>
      </c>
      <c r="AH784" s="16">
        <v>0</v>
      </c>
      <c r="AI784" s="16">
        <v>0</v>
      </c>
      <c r="AJ784" s="46">
        <v>11</v>
      </c>
      <c r="AK784" s="46">
        <v>11</v>
      </c>
      <c r="AL784" s="46">
        <v>11</v>
      </c>
      <c r="AM784" s="46">
        <v>11</v>
      </c>
      <c r="AN784" s="46">
        <v>11</v>
      </c>
      <c r="AO784" s="46">
        <v>11</v>
      </c>
      <c r="AP784" s="16">
        <v>0</v>
      </c>
    </row>
    <row r="785" spans="1:42" x14ac:dyDescent="0.3">
      <c r="A785" s="16">
        <v>0</v>
      </c>
      <c r="B785" s="46">
        <v>11</v>
      </c>
      <c r="C785" s="46">
        <v>11</v>
      </c>
      <c r="D785" s="46">
        <v>11</v>
      </c>
      <c r="E785" s="46">
        <v>11</v>
      </c>
      <c r="F785" s="46">
        <v>11</v>
      </c>
      <c r="G785" s="46">
        <v>11</v>
      </c>
      <c r="H785" s="16">
        <v>0</v>
      </c>
      <c r="I785" s="15">
        <v>15</v>
      </c>
      <c r="J785" s="16">
        <v>0</v>
      </c>
      <c r="K785" s="46">
        <v>11</v>
      </c>
      <c r="L785" s="46">
        <v>11</v>
      </c>
      <c r="M785" s="16">
        <v>0</v>
      </c>
      <c r="N785" s="16">
        <v>0</v>
      </c>
      <c r="O785" s="46">
        <v>11</v>
      </c>
      <c r="P785" s="46">
        <v>11</v>
      </c>
      <c r="Q785" s="16">
        <v>0</v>
      </c>
      <c r="R785" s="16">
        <v>0</v>
      </c>
      <c r="S785" s="16">
        <v>0</v>
      </c>
      <c r="T785" s="16">
        <v>0</v>
      </c>
      <c r="U785" s="46">
        <v>11</v>
      </c>
      <c r="V785" s="46">
        <v>11</v>
      </c>
      <c r="W785" s="16">
        <v>0</v>
      </c>
      <c r="X785" s="16">
        <v>0</v>
      </c>
      <c r="Y785" s="16">
        <v>0</v>
      </c>
      <c r="Z785" s="16">
        <v>0</v>
      </c>
      <c r="AA785" s="46">
        <v>11</v>
      </c>
      <c r="AB785" s="46">
        <v>11</v>
      </c>
      <c r="AC785" s="16">
        <v>0</v>
      </c>
      <c r="AD785" s="16">
        <v>0</v>
      </c>
      <c r="AE785" s="16">
        <v>0</v>
      </c>
      <c r="AF785" s="46">
        <v>11</v>
      </c>
      <c r="AG785" s="46">
        <v>11</v>
      </c>
      <c r="AH785" s="16">
        <v>0</v>
      </c>
      <c r="AI785" s="16">
        <v>0</v>
      </c>
      <c r="AJ785" s="46">
        <v>11</v>
      </c>
      <c r="AK785" s="46">
        <v>11</v>
      </c>
      <c r="AL785" s="46">
        <v>11</v>
      </c>
      <c r="AM785" s="16">
        <v>0</v>
      </c>
      <c r="AN785" s="16">
        <v>0</v>
      </c>
      <c r="AO785" s="46">
        <v>11</v>
      </c>
      <c r="AP785" s="16">
        <v>0</v>
      </c>
    </row>
    <row r="786" spans="1:42" x14ac:dyDescent="0.3">
      <c r="A786" s="16">
        <v>0</v>
      </c>
      <c r="B786" s="46">
        <v>11</v>
      </c>
      <c r="C786" s="46">
        <v>11</v>
      </c>
      <c r="D786" s="16">
        <v>0</v>
      </c>
      <c r="E786" s="16">
        <v>0</v>
      </c>
      <c r="F786" s="16">
        <v>0</v>
      </c>
      <c r="G786" s="16">
        <v>0</v>
      </c>
      <c r="H786" s="16">
        <v>0</v>
      </c>
      <c r="I786" s="15">
        <v>15</v>
      </c>
      <c r="J786" s="16">
        <v>0</v>
      </c>
      <c r="K786" s="46">
        <v>11</v>
      </c>
      <c r="L786" s="46">
        <v>11</v>
      </c>
      <c r="M786" s="16">
        <v>0</v>
      </c>
      <c r="N786" s="16">
        <v>0</v>
      </c>
      <c r="O786" s="46">
        <v>11</v>
      </c>
      <c r="P786" s="46">
        <v>11</v>
      </c>
      <c r="Q786" s="16">
        <v>0</v>
      </c>
      <c r="R786" s="15">
        <v>15</v>
      </c>
      <c r="S786" s="15">
        <v>15</v>
      </c>
      <c r="T786" s="16">
        <v>0</v>
      </c>
      <c r="U786" s="46">
        <v>11</v>
      </c>
      <c r="V786" s="46">
        <v>11</v>
      </c>
      <c r="W786" s="16">
        <v>0</v>
      </c>
      <c r="X786" s="15">
        <v>15</v>
      </c>
      <c r="Y786" s="15">
        <v>15</v>
      </c>
      <c r="Z786" s="16">
        <v>0</v>
      </c>
      <c r="AA786" s="46">
        <v>11</v>
      </c>
      <c r="AB786" s="46">
        <v>11</v>
      </c>
      <c r="AC786" s="46">
        <v>11</v>
      </c>
      <c r="AD786" s="46">
        <v>11</v>
      </c>
      <c r="AE786" s="46">
        <v>11</v>
      </c>
      <c r="AF786" s="46">
        <v>11</v>
      </c>
      <c r="AG786" s="16">
        <v>0</v>
      </c>
      <c r="AH786" s="16">
        <v>0</v>
      </c>
      <c r="AI786" s="16">
        <v>0</v>
      </c>
      <c r="AJ786" s="46">
        <v>11</v>
      </c>
      <c r="AK786" s="46">
        <v>11</v>
      </c>
      <c r="AL786" s="16">
        <v>0</v>
      </c>
      <c r="AM786" s="16">
        <v>0</v>
      </c>
      <c r="AN786" s="16">
        <v>0</v>
      </c>
      <c r="AO786" s="16">
        <v>0</v>
      </c>
      <c r="AP786" s="16">
        <v>0</v>
      </c>
    </row>
    <row r="787" spans="1:42" x14ac:dyDescent="0.3">
      <c r="A787" s="16">
        <v>0</v>
      </c>
      <c r="B787" s="46">
        <v>11</v>
      </c>
      <c r="C787" s="46">
        <v>11</v>
      </c>
      <c r="D787" s="16">
        <v>0</v>
      </c>
      <c r="E787" s="15">
        <v>15</v>
      </c>
      <c r="F787" s="15">
        <v>15</v>
      </c>
      <c r="G787" s="15">
        <v>15</v>
      </c>
      <c r="H787" s="15">
        <v>15</v>
      </c>
      <c r="I787" s="15">
        <v>15</v>
      </c>
      <c r="J787" s="16">
        <v>0</v>
      </c>
      <c r="K787" s="46">
        <v>11</v>
      </c>
      <c r="L787" s="46">
        <v>11</v>
      </c>
      <c r="M787" s="16">
        <v>0</v>
      </c>
      <c r="N787" s="16">
        <v>0</v>
      </c>
      <c r="O787" s="46">
        <v>11</v>
      </c>
      <c r="P787" s="46">
        <v>11</v>
      </c>
      <c r="Q787" s="16">
        <v>0</v>
      </c>
      <c r="R787" s="15">
        <v>15</v>
      </c>
      <c r="S787" s="15">
        <v>15</v>
      </c>
      <c r="T787" s="16">
        <v>0</v>
      </c>
      <c r="U787" s="46">
        <v>11</v>
      </c>
      <c r="V787" s="46">
        <v>11</v>
      </c>
      <c r="W787" s="16">
        <v>0</v>
      </c>
      <c r="X787" s="15">
        <v>15</v>
      </c>
      <c r="Y787" s="15">
        <v>15</v>
      </c>
      <c r="Z787" s="16">
        <v>0</v>
      </c>
      <c r="AA787" s="46">
        <v>11</v>
      </c>
      <c r="AB787" s="46">
        <v>11</v>
      </c>
      <c r="AC787" s="16">
        <v>0</v>
      </c>
      <c r="AD787" s="16">
        <v>0</v>
      </c>
      <c r="AE787" s="16">
        <v>0</v>
      </c>
      <c r="AF787" s="16">
        <v>0</v>
      </c>
      <c r="AG787" s="16">
        <v>0</v>
      </c>
      <c r="AH787" s="16">
        <v>0</v>
      </c>
      <c r="AI787" s="16">
        <v>0</v>
      </c>
      <c r="AJ787" s="46">
        <v>11</v>
      </c>
      <c r="AK787" s="46">
        <v>11</v>
      </c>
      <c r="AL787" s="16">
        <v>0</v>
      </c>
      <c r="AM787" s="15">
        <v>15</v>
      </c>
      <c r="AN787" s="15">
        <v>15</v>
      </c>
      <c r="AO787" s="15">
        <v>15</v>
      </c>
      <c r="AP787" s="15">
        <v>15</v>
      </c>
    </row>
    <row r="788" spans="1:42" x14ac:dyDescent="0.3">
      <c r="A788" s="16">
        <v>0</v>
      </c>
      <c r="B788" s="46">
        <v>11</v>
      </c>
      <c r="C788" s="46">
        <v>11</v>
      </c>
      <c r="D788" s="16">
        <v>0</v>
      </c>
      <c r="E788" s="15">
        <v>15</v>
      </c>
      <c r="F788" s="15">
        <v>15</v>
      </c>
      <c r="G788" s="15">
        <v>15</v>
      </c>
      <c r="H788" s="15">
        <v>15</v>
      </c>
      <c r="I788" s="15">
        <v>15</v>
      </c>
      <c r="J788" s="16">
        <v>0</v>
      </c>
      <c r="K788" s="46">
        <v>11</v>
      </c>
      <c r="L788" s="46">
        <v>11</v>
      </c>
      <c r="M788" s="16">
        <v>0</v>
      </c>
      <c r="N788" s="16">
        <v>0</v>
      </c>
      <c r="O788" s="46">
        <v>11</v>
      </c>
      <c r="P788" s="46">
        <v>11</v>
      </c>
      <c r="Q788" s="16">
        <v>0</v>
      </c>
      <c r="R788" s="15">
        <v>15</v>
      </c>
      <c r="S788" s="15">
        <v>15</v>
      </c>
      <c r="T788" s="16">
        <v>0</v>
      </c>
      <c r="U788" s="46">
        <v>11</v>
      </c>
      <c r="V788" s="46">
        <v>11</v>
      </c>
      <c r="W788" s="16">
        <v>0</v>
      </c>
      <c r="X788" s="15">
        <v>15</v>
      </c>
      <c r="Y788" s="15">
        <v>15</v>
      </c>
      <c r="Z788" s="16">
        <v>0</v>
      </c>
      <c r="AA788" s="46">
        <v>11</v>
      </c>
      <c r="AB788" s="46">
        <v>11</v>
      </c>
      <c r="AC788" s="16">
        <v>0</v>
      </c>
      <c r="AD788" s="16">
        <v>0</v>
      </c>
      <c r="AE788" s="16">
        <v>0</v>
      </c>
      <c r="AF788" s="46">
        <v>11</v>
      </c>
      <c r="AG788" s="46">
        <v>11</v>
      </c>
      <c r="AH788" s="16">
        <v>0</v>
      </c>
      <c r="AI788" s="16">
        <v>0</v>
      </c>
      <c r="AJ788" s="46">
        <v>11</v>
      </c>
      <c r="AK788" s="46">
        <v>11</v>
      </c>
      <c r="AL788" s="16">
        <v>0</v>
      </c>
      <c r="AM788" s="15">
        <v>15</v>
      </c>
      <c r="AN788" s="15">
        <v>15</v>
      </c>
      <c r="AO788" s="15">
        <v>15</v>
      </c>
      <c r="AP788" s="15">
        <v>15</v>
      </c>
    </row>
    <row r="789" spans="1:42" x14ac:dyDescent="0.3">
      <c r="A789" s="16">
        <v>0</v>
      </c>
      <c r="B789" s="46">
        <v>11</v>
      </c>
      <c r="C789" s="46">
        <v>11</v>
      </c>
      <c r="D789" s="16">
        <v>0</v>
      </c>
      <c r="E789" s="15">
        <v>15</v>
      </c>
      <c r="F789" s="15">
        <v>15</v>
      </c>
      <c r="G789" s="15">
        <v>15</v>
      </c>
      <c r="H789" s="15">
        <v>15</v>
      </c>
      <c r="I789" s="15">
        <v>15</v>
      </c>
      <c r="J789" s="16">
        <v>0</v>
      </c>
      <c r="K789" s="46">
        <v>11</v>
      </c>
      <c r="L789" s="46">
        <v>11</v>
      </c>
      <c r="M789" s="16">
        <v>0</v>
      </c>
      <c r="N789" s="16">
        <v>0</v>
      </c>
      <c r="O789" s="46">
        <v>11</v>
      </c>
      <c r="P789" s="46">
        <v>11</v>
      </c>
      <c r="Q789" s="16">
        <v>0</v>
      </c>
      <c r="R789" s="15">
        <v>15</v>
      </c>
      <c r="S789" s="15">
        <v>15</v>
      </c>
      <c r="T789" s="16">
        <v>0</v>
      </c>
      <c r="U789" s="46">
        <v>11</v>
      </c>
      <c r="V789" s="46">
        <v>11</v>
      </c>
      <c r="W789" s="16">
        <v>0</v>
      </c>
      <c r="X789" s="15">
        <v>15</v>
      </c>
      <c r="Y789" s="15">
        <v>15</v>
      </c>
      <c r="Z789" s="16">
        <v>0</v>
      </c>
      <c r="AA789" s="16">
        <v>0</v>
      </c>
      <c r="AB789" s="46">
        <v>11</v>
      </c>
      <c r="AC789" s="46">
        <v>11</v>
      </c>
      <c r="AD789" s="46">
        <v>11</v>
      </c>
      <c r="AE789" s="46">
        <v>11</v>
      </c>
      <c r="AF789" s="46">
        <v>11</v>
      </c>
      <c r="AG789" s="16">
        <v>0</v>
      </c>
      <c r="AH789" s="16">
        <v>0</v>
      </c>
      <c r="AI789" s="16">
        <v>0</v>
      </c>
      <c r="AJ789" s="46">
        <v>11</v>
      </c>
      <c r="AK789" s="46">
        <v>11</v>
      </c>
      <c r="AL789" s="16">
        <v>0</v>
      </c>
      <c r="AM789" s="15">
        <v>15</v>
      </c>
      <c r="AN789" s="15">
        <v>15</v>
      </c>
      <c r="AO789" s="15">
        <v>15</v>
      </c>
      <c r="AP789" s="15">
        <v>15</v>
      </c>
    </row>
    <row r="790" spans="1:42" x14ac:dyDescent="0.3">
      <c r="A790" s="16">
        <v>0</v>
      </c>
      <c r="B790" s="16">
        <v>0</v>
      </c>
      <c r="C790" s="16">
        <v>0</v>
      </c>
      <c r="D790" s="16">
        <v>0</v>
      </c>
      <c r="E790" s="15">
        <v>15</v>
      </c>
      <c r="F790" s="15">
        <v>15</v>
      </c>
      <c r="G790" s="15">
        <v>15</v>
      </c>
      <c r="H790" s="15">
        <v>15</v>
      </c>
      <c r="I790" s="15">
        <v>15</v>
      </c>
      <c r="J790" s="16">
        <v>0</v>
      </c>
      <c r="K790" s="16">
        <v>0</v>
      </c>
      <c r="L790" s="16">
        <v>0</v>
      </c>
      <c r="M790" s="16">
        <v>0</v>
      </c>
      <c r="N790" s="16">
        <v>0</v>
      </c>
      <c r="O790" s="16">
        <v>0</v>
      </c>
      <c r="P790" s="16">
        <v>0</v>
      </c>
      <c r="Q790" s="16">
        <v>0</v>
      </c>
      <c r="R790" s="15">
        <v>15</v>
      </c>
      <c r="S790" s="15">
        <v>15</v>
      </c>
      <c r="T790" s="16">
        <v>0</v>
      </c>
      <c r="U790" s="16">
        <v>0</v>
      </c>
      <c r="V790" s="16">
        <v>0</v>
      </c>
      <c r="W790" s="16">
        <v>0</v>
      </c>
      <c r="X790" s="15">
        <v>15</v>
      </c>
      <c r="Y790" s="15">
        <v>15</v>
      </c>
      <c r="Z790" s="15">
        <v>15</v>
      </c>
      <c r="AA790" s="16">
        <v>0</v>
      </c>
      <c r="AB790" s="16">
        <v>0</v>
      </c>
      <c r="AC790" s="16">
        <v>0</v>
      </c>
      <c r="AD790" s="16">
        <v>0</v>
      </c>
      <c r="AE790" s="16">
        <v>0</v>
      </c>
      <c r="AF790" s="16">
        <v>0</v>
      </c>
      <c r="AG790" s="16">
        <v>0</v>
      </c>
      <c r="AH790" s="15">
        <v>15</v>
      </c>
      <c r="AI790" s="16">
        <v>0</v>
      </c>
      <c r="AJ790" s="16">
        <v>0</v>
      </c>
      <c r="AK790" s="16">
        <v>0</v>
      </c>
      <c r="AL790" s="16">
        <v>0</v>
      </c>
      <c r="AM790" s="15">
        <v>15</v>
      </c>
      <c r="AN790" s="15">
        <v>15</v>
      </c>
      <c r="AO790" s="15">
        <v>15</v>
      </c>
      <c r="AP790" s="15">
        <v>15</v>
      </c>
    </row>
    <row r="791" spans="1:42" x14ac:dyDescent="0.3">
      <c r="A791" s="15">
        <v>15</v>
      </c>
      <c r="B791" s="15">
        <v>15</v>
      </c>
      <c r="C791" s="15">
        <v>15</v>
      </c>
      <c r="D791" s="15">
        <v>15</v>
      </c>
      <c r="E791" s="15">
        <v>15</v>
      </c>
      <c r="F791" s="15">
        <v>15</v>
      </c>
      <c r="G791" s="15">
        <v>15</v>
      </c>
      <c r="H791" s="15">
        <v>15</v>
      </c>
      <c r="I791" s="15">
        <v>15</v>
      </c>
      <c r="J791" s="15">
        <v>15</v>
      </c>
      <c r="K791" s="15">
        <v>15</v>
      </c>
      <c r="L791" s="15">
        <v>15</v>
      </c>
      <c r="M791" s="15">
        <v>15</v>
      </c>
      <c r="N791" s="15">
        <v>15</v>
      </c>
      <c r="O791" s="15">
        <v>15</v>
      </c>
      <c r="P791" s="15">
        <v>15</v>
      </c>
      <c r="Q791" s="15">
        <v>15</v>
      </c>
      <c r="R791" s="15">
        <v>15</v>
      </c>
      <c r="S791" s="15">
        <v>15</v>
      </c>
      <c r="T791" s="15">
        <v>15</v>
      </c>
      <c r="U791" s="15">
        <v>15</v>
      </c>
      <c r="V791" s="15">
        <v>15</v>
      </c>
      <c r="W791" s="15">
        <v>15</v>
      </c>
      <c r="X791" s="15">
        <v>15</v>
      </c>
      <c r="Y791" s="15">
        <v>15</v>
      </c>
      <c r="Z791" s="16">
        <v>0</v>
      </c>
      <c r="AA791" s="16">
        <v>0</v>
      </c>
      <c r="AB791" s="16">
        <v>0</v>
      </c>
      <c r="AC791" s="16">
        <v>0</v>
      </c>
    </row>
    <row r="792" spans="1:42" x14ac:dyDescent="0.3">
      <c r="A792" s="15">
        <v>15</v>
      </c>
      <c r="B792" s="15">
        <v>15</v>
      </c>
      <c r="C792" s="15">
        <v>15</v>
      </c>
      <c r="D792" s="15">
        <v>15</v>
      </c>
      <c r="E792" s="15">
        <v>15</v>
      </c>
      <c r="F792" s="15">
        <v>15</v>
      </c>
      <c r="G792" s="15">
        <v>15</v>
      </c>
      <c r="H792" s="15">
        <v>15</v>
      </c>
      <c r="I792" s="15">
        <v>15</v>
      </c>
      <c r="J792" s="15">
        <v>15</v>
      </c>
      <c r="K792" s="15">
        <v>15</v>
      </c>
      <c r="L792" s="15">
        <v>15</v>
      </c>
      <c r="M792" s="15">
        <v>15</v>
      </c>
      <c r="N792" s="15">
        <v>15</v>
      </c>
      <c r="O792" s="15">
        <v>15</v>
      </c>
      <c r="P792" s="15">
        <v>15</v>
      </c>
      <c r="Q792" s="15">
        <v>15</v>
      </c>
      <c r="R792" s="15">
        <v>15</v>
      </c>
      <c r="S792" s="15">
        <v>15</v>
      </c>
      <c r="T792" s="15">
        <v>15</v>
      </c>
      <c r="U792" s="15">
        <v>15</v>
      </c>
      <c r="V792" s="15">
        <v>15</v>
      </c>
      <c r="W792" s="15">
        <v>15</v>
      </c>
      <c r="X792" s="15">
        <v>15</v>
      </c>
      <c r="Y792" s="15">
        <v>15</v>
      </c>
      <c r="Z792" s="16">
        <v>0</v>
      </c>
      <c r="AA792" s="46">
        <v>11</v>
      </c>
      <c r="AB792" s="46">
        <v>11</v>
      </c>
      <c r="AC792" s="16">
        <v>0</v>
      </c>
    </row>
    <row r="793" spans="1:42" x14ac:dyDescent="0.3">
      <c r="A793" s="15">
        <v>15</v>
      </c>
      <c r="B793" s="15">
        <v>15</v>
      </c>
      <c r="C793" s="15">
        <v>15</v>
      </c>
      <c r="D793" s="15">
        <v>15</v>
      </c>
      <c r="E793" s="15">
        <v>15</v>
      </c>
      <c r="F793" s="15">
        <v>15</v>
      </c>
      <c r="G793" s="15">
        <v>15</v>
      </c>
      <c r="H793" s="15">
        <v>15</v>
      </c>
      <c r="I793" s="15">
        <v>15</v>
      </c>
      <c r="J793" s="15">
        <v>15</v>
      </c>
      <c r="K793" s="15">
        <v>15</v>
      </c>
      <c r="L793" s="15">
        <v>15</v>
      </c>
      <c r="M793" s="15">
        <v>15</v>
      </c>
      <c r="N793" s="15">
        <v>15</v>
      </c>
      <c r="O793" s="15">
        <v>15</v>
      </c>
      <c r="P793" s="15">
        <v>15</v>
      </c>
      <c r="Q793" s="15">
        <v>15</v>
      </c>
      <c r="R793" s="15">
        <v>15</v>
      </c>
      <c r="S793" s="15">
        <v>15</v>
      </c>
      <c r="T793" s="15">
        <v>15</v>
      </c>
      <c r="U793" s="15">
        <v>15</v>
      </c>
      <c r="V793" s="15">
        <v>15</v>
      </c>
      <c r="W793" s="15">
        <v>15</v>
      </c>
      <c r="X793" s="15">
        <v>15</v>
      </c>
      <c r="Y793" s="15">
        <v>15</v>
      </c>
      <c r="Z793" s="16">
        <v>0</v>
      </c>
      <c r="AA793" s="46">
        <v>11</v>
      </c>
      <c r="AB793" s="46">
        <v>11</v>
      </c>
      <c r="AC793" s="16">
        <v>0</v>
      </c>
    </row>
    <row r="794" spans="1:42" x14ac:dyDescent="0.3">
      <c r="A794" s="15">
        <v>15</v>
      </c>
      <c r="B794" s="15">
        <v>15</v>
      </c>
      <c r="C794" s="16">
        <v>0</v>
      </c>
      <c r="D794" s="16">
        <v>0</v>
      </c>
      <c r="E794" s="16">
        <v>0</v>
      </c>
      <c r="F794" s="16">
        <v>0</v>
      </c>
      <c r="G794" s="16">
        <v>0</v>
      </c>
      <c r="H794" s="16">
        <v>0</v>
      </c>
      <c r="I794" s="15">
        <v>15</v>
      </c>
      <c r="J794" s="16">
        <v>0</v>
      </c>
      <c r="K794" s="16">
        <v>0</v>
      </c>
      <c r="L794" s="16">
        <v>0</v>
      </c>
      <c r="M794" s="16">
        <v>0</v>
      </c>
      <c r="N794" s="16">
        <v>0</v>
      </c>
      <c r="O794" s="16">
        <v>0</v>
      </c>
      <c r="P794" s="16">
        <v>0</v>
      </c>
      <c r="Q794" s="16">
        <v>0</v>
      </c>
      <c r="R794" s="15">
        <v>15</v>
      </c>
      <c r="S794" s="15">
        <v>15</v>
      </c>
      <c r="T794" s="15">
        <v>15</v>
      </c>
      <c r="U794" s="15">
        <v>15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46">
        <v>11</v>
      </c>
      <c r="AB794" s="46">
        <v>11</v>
      </c>
      <c r="AC794" s="16">
        <v>0</v>
      </c>
    </row>
    <row r="795" spans="1:42" x14ac:dyDescent="0.3">
      <c r="A795" s="15">
        <v>15</v>
      </c>
      <c r="B795" s="16">
        <v>0</v>
      </c>
      <c r="C795" s="16">
        <v>0</v>
      </c>
      <c r="D795" s="46">
        <v>11</v>
      </c>
      <c r="E795" s="46">
        <v>11</v>
      </c>
      <c r="F795" s="46">
        <v>11</v>
      </c>
      <c r="G795" s="46">
        <v>11</v>
      </c>
      <c r="H795" s="16">
        <v>0</v>
      </c>
      <c r="I795" s="16">
        <v>0</v>
      </c>
      <c r="J795" s="16">
        <v>0</v>
      </c>
      <c r="K795" s="46">
        <v>11</v>
      </c>
      <c r="L795" s="46">
        <v>11</v>
      </c>
      <c r="M795" s="16">
        <v>0</v>
      </c>
      <c r="N795" s="46">
        <v>11</v>
      </c>
      <c r="O795" s="46">
        <v>11</v>
      </c>
      <c r="P795" s="46">
        <v>11</v>
      </c>
      <c r="Q795" s="16">
        <v>0</v>
      </c>
      <c r="R795" s="16">
        <v>0</v>
      </c>
      <c r="S795" s="15">
        <v>15</v>
      </c>
      <c r="T795" s="15">
        <v>15</v>
      </c>
      <c r="U795" s="16">
        <v>0</v>
      </c>
      <c r="V795" s="16">
        <v>0</v>
      </c>
      <c r="W795" s="46">
        <v>11</v>
      </c>
      <c r="X795" s="46">
        <v>11</v>
      </c>
      <c r="Y795" s="46">
        <v>11</v>
      </c>
      <c r="Z795" s="16">
        <v>0</v>
      </c>
      <c r="AA795" s="46">
        <v>11</v>
      </c>
      <c r="AB795" s="46">
        <v>11</v>
      </c>
      <c r="AC795" s="16">
        <v>0</v>
      </c>
    </row>
    <row r="796" spans="1:42" x14ac:dyDescent="0.3">
      <c r="A796" s="15">
        <v>15</v>
      </c>
      <c r="B796" s="16">
        <v>0</v>
      </c>
      <c r="C796" s="46">
        <v>11</v>
      </c>
      <c r="D796" s="46">
        <v>11</v>
      </c>
      <c r="E796" s="16">
        <v>0</v>
      </c>
      <c r="F796" s="16">
        <v>0</v>
      </c>
      <c r="G796" s="46">
        <v>11</v>
      </c>
      <c r="H796" s="46">
        <v>11</v>
      </c>
      <c r="I796" s="16">
        <v>0</v>
      </c>
      <c r="J796" s="16">
        <v>0</v>
      </c>
      <c r="K796" s="46">
        <v>11</v>
      </c>
      <c r="L796" s="46">
        <v>11</v>
      </c>
      <c r="M796" s="46">
        <v>11</v>
      </c>
      <c r="N796" s="46">
        <v>11</v>
      </c>
      <c r="O796" s="46">
        <v>11</v>
      </c>
      <c r="P796" s="46">
        <v>11</v>
      </c>
      <c r="Q796" s="46">
        <v>11</v>
      </c>
      <c r="R796" s="16">
        <v>0</v>
      </c>
      <c r="S796" s="16">
        <v>0</v>
      </c>
      <c r="T796" s="16">
        <v>0</v>
      </c>
      <c r="U796" s="16">
        <v>0</v>
      </c>
      <c r="V796" s="46">
        <v>11</v>
      </c>
      <c r="W796" s="46">
        <v>11</v>
      </c>
      <c r="X796" s="16">
        <v>0</v>
      </c>
      <c r="Y796" s="16">
        <v>0</v>
      </c>
      <c r="Z796" s="46">
        <v>11</v>
      </c>
      <c r="AA796" s="46">
        <v>11</v>
      </c>
      <c r="AB796" s="46">
        <v>11</v>
      </c>
      <c r="AC796" s="16">
        <v>0</v>
      </c>
    </row>
    <row r="797" spans="1:42" x14ac:dyDescent="0.3">
      <c r="A797" s="15">
        <v>15</v>
      </c>
      <c r="B797" s="16">
        <v>0</v>
      </c>
      <c r="C797" s="16">
        <v>0</v>
      </c>
      <c r="D797" s="16">
        <v>0</v>
      </c>
      <c r="E797" s="16">
        <v>0</v>
      </c>
      <c r="F797" s="16">
        <v>0</v>
      </c>
      <c r="G797" s="46">
        <v>11</v>
      </c>
      <c r="H797" s="46">
        <v>11</v>
      </c>
      <c r="I797" s="16">
        <v>0</v>
      </c>
      <c r="J797" s="16">
        <v>0</v>
      </c>
      <c r="K797" s="46">
        <v>11</v>
      </c>
      <c r="L797" s="46">
        <v>11</v>
      </c>
      <c r="M797" s="46">
        <v>11</v>
      </c>
      <c r="N797" s="16">
        <v>0</v>
      </c>
      <c r="O797" s="16">
        <v>0</v>
      </c>
      <c r="P797" s="46">
        <v>11</v>
      </c>
      <c r="Q797" s="46">
        <v>11</v>
      </c>
      <c r="R797" s="46">
        <v>11</v>
      </c>
      <c r="S797" s="16">
        <v>0</v>
      </c>
      <c r="T797" s="16">
        <v>0</v>
      </c>
      <c r="U797" s="46">
        <v>11</v>
      </c>
      <c r="V797" s="46">
        <v>11</v>
      </c>
      <c r="W797" s="16">
        <v>0</v>
      </c>
      <c r="X797" s="15">
        <v>15</v>
      </c>
      <c r="Y797" s="15">
        <v>15</v>
      </c>
      <c r="Z797" s="16">
        <v>0</v>
      </c>
      <c r="AA797" s="46">
        <v>11</v>
      </c>
      <c r="AB797" s="46">
        <v>11</v>
      </c>
      <c r="AC797" s="16">
        <v>0</v>
      </c>
    </row>
    <row r="798" spans="1:42" x14ac:dyDescent="0.3">
      <c r="A798" s="16">
        <v>0</v>
      </c>
      <c r="B798" s="16">
        <v>0</v>
      </c>
      <c r="C798" s="46">
        <v>11</v>
      </c>
      <c r="D798" s="46">
        <v>11</v>
      </c>
      <c r="E798" s="46">
        <v>11</v>
      </c>
      <c r="F798" s="46">
        <v>11</v>
      </c>
      <c r="G798" s="46">
        <v>11</v>
      </c>
      <c r="H798" s="46">
        <v>11</v>
      </c>
      <c r="I798" s="16">
        <v>0</v>
      </c>
      <c r="J798" s="16">
        <v>0</v>
      </c>
      <c r="K798" s="46">
        <v>11</v>
      </c>
      <c r="L798" s="46">
        <v>11</v>
      </c>
      <c r="M798" s="16">
        <v>0</v>
      </c>
      <c r="N798" s="16">
        <v>0</v>
      </c>
      <c r="O798" s="16">
        <v>0</v>
      </c>
      <c r="P798" s="16">
        <v>0</v>
      </c>
      <c r="Q798" s="46">
        <v>11</v>
      </c>
      <c r="R798" s="46">
        <v>11</v>
      </c>
      <c r="S798" s="16">
        <v>0</v>
      </c>
      <c r="T798" s="16">
        <v>0</v>
      </c>
      <c r="U798" s="46">
        <v>11</v>
      </c>
      <c r="V798" s="46">
        <v>11</v>
      </c>
      <c r="W798" s="16">
        <v>0</v>
      </c>
      <c r="X798" s="15">
        <v>15</v>
      </c>
      <c r="Y798" s="15">
        <v>15</v>
      </c>
      <c r="Z798" s="16">
        <v>0</v>
      </c>
      <c r="AA798" s="46">
        <v>11</v>
      </c>
      <c r="AB798" s="46">
        <v>11</v>
      </c>
      <c r="AC798" s="16">
        <v>0</v>
      </c>
    </row>
    <row r="799" spans="1:42" x14ac:dyDescent="0.3">
      <c r="A799" s="16">
        <v>0</v>
      </c>
      <c r="B799" s="46">
        <v>11</v>
      </c>
      <c r="C799" s="46">
        <v>11</v>
      </c>
      <c r="D799" s="16">
        <v>0</v>
      </c>
      <c r="E799" s="16">
        <v>0</v>
      </c>
      <c r="F799" s="16">
        <v>0</v>
      </c>
      <c r="G799" s="46">
        <v>11</v>
      </c>
      <c r="H799" s="46">
        <v>11</v>
      </c>
      <c r="I799" s="16">
        <v>0</v>
      </c>
      <c r="J799" s="16">
        <v>0</v>
      </c>
      <c r="K799" s="46">
        <v>11</v>
      </c>
      <c r="L799" s="46">
        <v>11</v>
      </c>
      <c r="M799" s="16">
        <v>0</v>
      </c>
      <c r="N799" s="15">
        <v>15</v>
      </c>
      <c r="O799" s="15">
        <v>15</v>
      </c>
      <c r="P799" s="16">
        <v>0</v>
      </c>
      <c r="Q799" s="46">
        <v>11</v>
      </c>
      <c r="R799" s="46">
        <v>11</v>
      </c>
      <c r="S799" s="16">
        <v>0</v>
      </c>
      <c r="T799" s="16">
        <v>0</v>
      </c>
      <c r="U799" s="46">
        <v>11</v>
      </c>
      <c r="V799" s="46">
        <v>11</v>
      </c>
      <c r="W799" s="16">
        <v>0</v>
      </c>
      <c r="X799" s="15">
        <v>15</v>
      </c>
      <c r="Y799" s="15">
        <v>15</v>
      </c>
      <c r="Z799" s="16">
        <v>0</v>
      </c>
      <c r="AA799" s="46">
        <v>11</v>
      </c>
      <c r="AB799" s="46">
        <v>11</v>
      </c>
      <c r="AC799" s="16">
        <v>0</v>
      </c>
    </row>
    <row r="800" spans="1:42" x14ac:dyDescent="0.3">
      <c r="A800" s="16">
        <v>0</v>
      </c>
      <c r="B800" s="46">
        <v>11</v>
      </c>
      <c r="C800" s="46">
        <v>11</v>
      </c>
      <c r="D800" s="16">
        <v>0</v>
      </c>
      <c r="E800" s="16">
        <v>0</v>
      </c>
      <c r="F800" s="16">
        <v>0</v>
      </c>
      <c r="G800" s="46">
        <v>11</v>
      </c>
      <c r="H800" s="46">
        <v>11</v>
      </c>
      <c r="I800" s="16">
        <v>0</v>
      </c>
      <c r="J800" s="16">
        <v>0</v>
      </c>
      <c r="K800" s="46">
        <v>11</v>
      </c>
      <c r="L800" s="46">
        <v>11</v>
      </c>
      <c r="M800" s="16">
        <v>0</v>
      </c>
      <c r="N800" s="15">
        <v>15</v>
      </c>
      <c r="O800" s="15">
        <v>15</v>
      </c>
      <c r="P800" s="16">
        <v>0</v>
      </c>
      <c r="Q800" s="46">
        <v>11</v>
      </c>
      <c r="R800" s="46">
        <v>11</v>
      </c>
      <c r="S800" s="16">
        <v>0</v>
      </c>
      <c r="T800" s="16">
        <v>0</v>
      </c>
      <c r="U800" s="46">
        <v>11</v>
      </c>
      <c r="V800" s="46">
        <v>11</v>
      </c>
      <c r="W800" s="46">
        <v>11</v>
      </c>
      <c r="X800" s="16">
        <v>0</v>
      </c>
      <c r="Y800" s="16">
        <v>0</v>
      </c>
      <c r="Z800" s="46">
        <v>11</v>
      </c>
      <c r="AA800" s="46">
        <v>11</v>
      </c>
      <c r="AB800" s="46">
        <v>11</v>
      </c>
      <c r="AC800" s="16">
        <v>0</v>
      </c>
    </row>
    <row r="801" spans="1:74" x14ac:dyDescent="0.3">
      <c r="A801" s="16">
        <v>0</v>
      </c>
      <c r="B801" s="16">
        <v>0</v>
      </c>
      <c r="C801" s="46">
        <v>11</v>
      </c>
      <c r="D801" s="46">
        <v>11</v>
      </c>
      <c r="E801" s="46">
        <v>11</v>
      </c>
      <c r="F801" s="46">
        <v>11</v>
      </c>
      <c r="G801" s="46">
        <v>11</v>
      </c>
      <c r="H801" s="46">
        <v>11</v>
      </c>
      <c r="I801" s="16">
        <v>0</v>
      </c>
      <c r="J801" s="16">
        <v>0</v>
      </c>
      <c r="K801" s="46">
        <v>11</v>
      </c>
      <c r="L801" s="46">
        <v>11</v>
      </c>
      <c r="M801" s="16">
        <v>0</v>
      </c>
      <c r="N801" s="15">
        <v>15</v>
      </c>
      <c r="O801" s="15">
        <v>15</v>
      </c>
      <c r="P801" s="16">
        <v>0</v>
      </c>
      <c r="Q801" s="46">
        <v>11</v>
      </c>
      <c r="R801" s="46">
        <v>11</v>
      </c>
      <c r="S801" s="16">
        <v>0</v>
      </c>
      <c r="T801" s="16">
        <v>0</v>
      </c>
      <c r="U801" s="16">
        <v>0</v>
      </c>
      <c r="V801" s="46">
        <v>11</v>
      </c>
      <c r="W801" s="46">
        <v>11</v>
      </c>
      <c r="X801" s="46">
        <v>11</v>
      </c>
      <c r="Y801" s="46">
        <v>11</v>
      </c>
      <c r="Z801" s="46">
        <v>11</v>
      </c>
      <c r="AA801" s="46">
        <v>11</v>
      </c>
      <c r="AB801" s="16">
        <v>0</v>
      </c>
      <c r="AC801" s="16">
        <v>0</v>
      </c>
    </row>
    <row r="802" spans="1:74" x14ac:dyDescent="0.3">
      <c r="A802" s="15">
        <v>15</v>
      </c>
      <c r="B802" s="16">
        <v>0</v>
      </c>
      <c r="C802" s="16">
        <v>0</v>
      </c>
      <c r="D802" s="16">
        <v>0</v>
      </c>
      <c r="E802" s="16">
        <v>0</v>
      </c>
      <c r="F802" s="16">
        <v>0</v>
      </c>
      <c r="G802" s="16">
        <v>0</v>
      </c>
      <c r="H802" s="16">
        <v>0</v>
      </c>
      <c r="I802" s="16">
        <v>0</v>
      </c>
      <c r="J802" s="16">
        <v>0</v>
      </c>
      <c r="K802" s="16">
        <v>0</v>
      </c>
      <c r="L802" s="16">
        <v>0</v>
      </c>
      <c r="M802" s="16">
        <v>0</v>
      </c>
      <c r="N802" s="15">
        <v>15</v>
      </c>
      <c r="O802" s="15">
        <v>15</v>
      </c>
      <c r="P802" s="16">
        <v>0</v>
      </c>
      <c r="Q802" s="16">
        <v>0</v>
      </c>
      <c r="R802" s="16">
        <v>0</v>
      </c>
      <c r="S802" s="16">
        <v>0</v>
      </c>
      <c r="T802" s="15">
        <v>15</v>
      </c>
      <c r="U802" s="16">
        <v>0</v>
      </c>
      <c r="V802" s="16">
        <v>0</v>
      </c>
      <c r="W802" s="16">
        <v>0</v>
      </c>
      <c r="X802" s="16">
        <v>0</v>
      </c>
      <c r="Y802" s="16">
        <v>0</v>
      </c>
      <c r="Z802" s="16">
        <v>0</v>
      </c>
      <c r="AA802" s="16">
        <v>0</v>
      </c>
      <c r="AB802" s="16">
        <v>0</v>
      </c>
      <c r="AC802" s="15">
        <v>15</v>
      </c>
    </row>
    <row r="803" spans="1:74" x14ac:dyDescent="0.3">
      <c r="A803" s="16">
        <v>0</v>
      </c>
      <c r="B803" s="16">
        <v>0</v>
      </c>
      <c r="C803" s="16">
        <v>0</v>
      </c>
      <c r="D803" s="16">
        <v>0</v>
      </c>
      <c r="E803" s="16">
        <v>0</v>
      </c>
      <c r="F803" s="16">
        <v>0</v>
      </c>
      <c r="G803" s="16">
        <v>0</v>
      </c>
      <c r="H803" s="16">
        <v>0</v>
      </c>
      <c r="I803" s="15">
        <v>15</v>
      </c>
      <c r="J803" s="15">
        <v>15</v>
      </c>
      <c r="K803" s="15">
        <v>15</v>
      </c>
      <c r="L803" s="15">
        <v>15</v>
      </c>
      <c r="M803" s="15">
        <v>15</v>
      </c>
      <c r="N803" s="15">
        <v>15</v>
      </c>
      <c r="O803" s="15">
        <v>15</v>
      </c>
      <c r="P803" s="15">
        <v>15</v>
      </c>
      <c r="Q803" s="15">
        <v>15</v>
      </c>
      <c r="R803" s="15">
        <v>15</v>
      </c>
      <c r="S803" s="15">
        <v>15</v>
      </c>
      <c r="T803" s="15">
        <v>15</v>
      </c>
      <c r="U803" s="15">
        <v>15</v>
      </c>
      <c r="V803" s="15">
        <v>15</v>
      </c>
      <c r="W803" s="16">
        <v>0</v>
      </c>
      <c r="X803" s="16">
        <v>0</v>
      </c>
      <c r="Y803" s="16">
        <v>0</v>
      </c>
      <c r="Z803" s="16">
        <v>0</v>
      </c>
      <c r="AA803" s="16">
        <v>0</v>
      </c>
      <c r="AB803" s="16">
        <v>0</v>
      </c>
      <c r="AC803" s="16">
        <v>0</v>
      </c>
      <c r="AD803" s="16">
        <v>0</v>
      </c>
      <c r="AE803" s="16">
        <v>0</v>
      </c>
      <c r="AF803" s="15">
        <v>15</v>
      </c>
      <c r="AG803" s="15">
        <v>15</v>
      </c>
      <c r="AH803" s="15">
        <v>15</v>
      </c>
      <c r="AI803" s="15">
        <v>15</v>
      </c>
      <c r="AJ803" s="15">
        <v>15</v>
      </c>
      <c r="AK803" s="15">
        <v>15</v>
      </c>
      <c r="AL803" s="15">
        <v>15</v>
      </c>
      <c r="AM803" s="15">
        <v>15</v>
      </c>
      <c r="AN803" s="15">
        <v>15</v>
      </c>
      <c r="AO803" s="15">
        <v>15</v>
      </c>
      <c r="AP803" s="15">
        <v>15</v>
      </c>
      <c r="AQ803" s="15">
        <v>15</v>
      </c>
      <c r="AR803" s="15">
        <v>15</v>
      </c>
      <c r="AS803" s="15">
        <v>15</v>
      </c>
      <c r="AT803" s="15">
        <v>15</v>
      </c>
      <c r="AU803" s="15">
        <v>15</v>
      </c>
      <c r="AV803" s="15">
        <v>15</v>
      </c>
      <c r="AW803" s="15">
        <v>15</v>
      </c>
      <c r="AX803" s="15">
        <v>15</v>
      </c>
    </row>
    <row r="804" spans="1:74" x14ac:dyDescent="0.3">
      <c r="A804" s="16">
        <v>0</v>
      </c>
      <c r="B804" s="46">
        <v>11</v>
      </c>
      <c r="C804" s="46">
        <v>11</v>
      </c>
      <c r="D804" s="46">
        <v>11</v>
      </c>
      <c r="E804" s="46">
        <v>11</v>
      </c>
      <c r="F804" s="46">
        <v>11</v>
      </c>
      <c r="G804" s="46">
        <v>11</v>
      </c>
      <c r="H804" s="16">
        <v>0</v>
      </c>
      <c r="I804" s="16">
        <v>0</v>
      </c>
      <c r="J804" s="15">
        <v>15</v>
      </c>
      <c r="K804" s="15">
        <v>15</v>
      </c>
      <c r="L804" s="15">
        <v>15</v>
      </c>
      <c r="M804" s="15">
        <v>15</v>
      </c>
      <c r="N804" s="15">
        <v>15</v>
      </c>
      <c r="O804" s="15">
        <v>15</v>
      </c>
      <c r="P804" s="15">
        <v>15</v>
      </c>
      <c r="Q804" s="15">
        <v>15</v>
      </c>
      <c r="R804" s="15">
        <v>15</v>
      </c>
      <c r="S804" s="15">
        <v>15</v>
      </c>
      <c r="T804" s="15">
        <v>15</v>
      </c>
      <c r="U804" s="15">
        <v>15</v>
      </c>
      <c r="V804" s="16">
        <v>0</v>
      </c>
      <c r="W804" s="16">
        <v>0</v>
      </c>
      <c r="X804" s="46">
        <v>11</v>
      </c>
      <c r="Y804" s="46">
        <v>11</v>
      </c>
      <c r="Z804" s="15">
        <v>15</v>
      </c>
      <c r="AA804" s="16">
        <v>0</v>
      </c>
      <c r="AB804" s="16">
        <v>0</v>
      </c>
      <c r="AC804" s="46">
        <v>11</v>
      </c>
      <c r="AD804" s="46">
        <v>11</v>
      </c>
      <c r="AE804" s="16">
        <v>0</v>
      </c>
      <c r="AF804" s="15">
        <v>15</v>
      </c>
      <c r="AG804" s="15">
        <v>15</v>
      </c>
      <c r="AH804" s="15">
        <v>15</v>
      </c>
      <c r="AI804" s="15">
        <v>15</v>
      </c>
      <c r="AJ804" s="15">
        <v>15</v>
      </c>
      <c r="AK804" s="15">
        <v>15</v>
      </c>
      <c r="AL804" s="15">
        <v>15</v>
      </c>
      <c r="AM804" s="15">
        <v>15</v>
      </c>
      <c r="AN804" s="15">
        <v>15</v>
      </c>
      <c r="AO804" s="15">
        <v>15</v>
      </c>
      <c r="AP804" s="15">
        <v>15</v>
      </c>
      <c r="AQ804" s="15">
        <v>15</v>
      </c>
      <c r="AR804" s="15">
        <v>15</v>
      </c>
      <c r="AS804" s="15">
        <v>15</v>
      </c>
      <c r="AT804" s="15">
        <v>15</v>
      </c>
      <c r="AU804" s="15">
        <v>15</v>
      </c>
      <c r="AV804" s="15">
        <v>15</v>
      </c>
      <c r="AW804" s="15">
        <v>15</v>
      </c>
      <c r="AX804" s="15">
        <v>15</v>
      </c>
    </row>
    <row r="805" spans="1:74" x14ac:dyDescent="0.3">
      <c r="A805" s="16">
        <v>0</v>
      </c>
      <c r="B805" s="46">
        <v>11</v>
      </c>
      <c r="C805" s="46">
        <v>11</v>
      </c>
      <c r="D805" s="46">
        <v>11</v>
      </c>
      <c r="E805" s="46">
        <v>11</v>
      </c>
      <c r="F805" s="46">
        <v>11</v>
      </c>
      <c r="G805" s="46">
        <v>11</v>
      </c>
      <c r="H805" s="46">
        <v>11</v>
      </c>
      <c r="I805" s="16">
        <v>0</v>
      </c>
      <c r="J805" s="16">
        <v>0</v>
      </c>
      <c r="K805" s="15">
        <v>15</v>
      </c>
      <c r="L805" s="15">
        <v>15</v>
      </c>
      <c r="M805" s="15">
        <v>15</v>
      </c>
      <c r="N805" s="15">
        <v>15</v>
      </c>
      <c r="O805" s="15">
        <v>15</v>
      </c>
      <c r="P805" s="15">
        <v>15</v>
      </c>
      <c r="Q805" s="15">
        <v>15</v>
      </c>
      <c r="R805" s="15">
        <v>15</v>
      </c>
      <c r="S805" s="15">
        <v>15</v>
      </c>
      <c r="T805" s="15">
        <v>15</v>
      </c>
      <c r="U805" s="15">
        <v>15</v>
      </c>
      <c r="V805" s="16">
        <v>0</v>
      </c>
      <c r="W805" s="46">
        <v>11</v>
      </c>
      <c r="X805" s="46">
        <v>11</v>
      </c>
      <c r="Y805" s="16">
        <v>0</v>
      </c>
      <c r="Z805" s="16">
        <v>0</v>
      </c>
      <c r="AA805" s="16">
        <v>0</v>
      </c>
      <c r="AB805" s="16">
        <v>0</v>
      </c>
      <c r="AC805" s="46">
        <v>11</v>
      </c>
      <c r="AD805" s="46">
        <v>11</v>
      </c>
      <c r="AE805" s="16">
        <v>0</v>
      </c>
      <c r="AF805" s="15">
        <v>15</v>
      </c>
      <c r="AG805" s="15">
        <v>15</v>
      </c>
      <c r="AH805" s="15">
        <v>15</v>
      </c>
      <c r="AI805" s="15">
        <v>15</v>
      </c>
      <c r="AJ805" s="15">
        <v>15</v>
      </c>
      <c r="AK805" s="15">
        <v>15</v>
      </c>
      <c r="AL805" s="15">
        <v>15</v>
      </c>
      <c r="AM805" s="15">
        <v>15</v>
      </c>
      <c r="AN805" s="15">
        <v>15</v>
      </c>
      <c r="AO805" s="15">
        <v>15</v>
      </c>
      <c r="AP805" s="15">
        <v>15</v>
      </c>
      <c r="AQ805" s="15">
        <v>15</v>
      </c>
      <c r="AR805" s="15">
        <v>15</v>
      </c>
      <c r="AS805" s="15">
        <v>15</v>
      </c>
      <c r="AT805" s="15">
        <v>15</v>
      </c>
      <c r="AU805" s="15">
        <v>15</v>
      </c>
      <c r="AV805" s="15">
        <v>15</v>
      </c>
      <c r="AW805" s="15">
        <v>15</v>
      </c>
      <c r="AX805" s="15">
        <v>15</v>
      </c>
    </row>
    <row r="806" spans="1:74" x14ac:dyDescent="0.3">
      <c r="A806" s="16">
        <v>0</v>
      </c>
      <c r="B806" s="46">
        <v>11</v>
      </c>
      <c r="C806" s="46">
        <v>11</v>
      </c>
      <c r="D806" s="16">
        <v>0</v>
      </c>
      <c r="E806" s="16">
        <v>0</v>
      </c>
      <c r="F806" s="16">
        <v>0</v>
      </c>
      <c r="G806" s="46">
        <v>11</v>
      </c>
      <c r="H806" s="46">
        <v>11</v>
      </c>
      <c r="I806" s="46">
        <v>11</v>
      </c>
      <c r="J806" s="16">
        <v>0</v>
      </c>
      <c r="K806" s="15">
        <v>15</v>
      </c>
      <c r="L806" s="15">
        <v>15</v>
      </c>
      <c r="M806" s="16">
        <v>0</v>
      </c>
      <c r="N806" s="16">
        <v>0</v>
      </c>
      <c r="O806" s="16">
        <v>0</v>
      </c>
      <c r="P806" s="16">
        <v>0</v>
      </c>
      <c r="Q806" s="16">
        <v>0</v>
      </c>
      <c r="R806" s="15">
        <v>15</v>
      </c>
      <c r="S806" s="15">
        <v>15</v>
      </c>
      <c r="T806" s="15">
        <v>15</v>
      </c>
      <c r="U806" s="15">
        <v>15</v>
      </c>
      <c r="V806" s="16">
        <v>0</v>
      </c>
      <c r="W806" s="46">
        <v>11</v>
      </c>
      <c r="X806" s="46">
        <v>11</v>
      </c>
      <c r="Y806" s="16">
        <v>0</v>
      </c>
      <c r="Z806" s="15">
        <v>15</v>
      </c>
      <c r="AA806" s="15">
        <v>15</v>
      </c>
      <c r="AB806" s="16">
        <v>0</v>
      </c>
      <c r="AC806" s="16">
        <v>0</v>
      </c>
      <c r="AD806" s="16">
        <v>0</v>
      </c>
      <c r="AE806" s="16">
        <v>0</v>
      </c>
      <c r="AF806" s="16">
        <v>0</v>
      </c>
      <c r="AG806" s="16">
        <v>0</v>
      </c>
      <c r="AH806" s="16">
        <v>0</v>
      </c>
      <c r="AI806" s="16">
        <v>0</v>
      </c>
      <c r="AJ806" s="16">
        <v>0</v>
      </c>
      <c r="AK806" s="16">
        <v>0</v>
      </c>
      <c r="AL806" s="16">
        <v>0</v>
      </c>
      <c r="AM806" s="16">
        <v>0</v>
      </c>
      <c r="AN806" s="15">
        <v>15</v>
      </c>
      <c r="AO806" s="15">
        <v>15</v>
      </c>
      <c r="AP806" s="15">
        <v>15</v>
      </c>
      <c r="AQ806" s="15">
        <v>15</v>
      </c>
      <c r="AR806" s="16">
        <v>0</v>
      </c>
      <c r="AS806" s="16">
        <v>0</v>
      </c>
      <c r="AT806" s="16">
        <v>0</v>
      </c>
      <c r="AU806" s="16">
        <v>0</v>
      </c>
      <c r="AV806" s="16">
        <v>0</v>
      </c>
      <c r="AW806" s="15">
        <v>15</v>
      </c>
      <c r="AX806" s="15">
        <v>15</v>
      </c>
    </row>
    <row r="807" spans="1:74" x14ac:dyDescent="0.3">
      <c r="A807" s="16">
        <v>0</v>
      </c>
      <c r="B807" s="46">
        <v>11</v>
      </c>
      <c r="C807" s="46">
        <v>11</v>
      </c>
      <c r="D807" s="16">
        <v>0</v>
      </c>
      <c r="E807" s="16">
        <v>0</v>
      </c>
      <c r="F807" s="16">
        <v>0</v>
      </c>
      <c r="G807" s="46">
        <v>11</v>
      </c>
      <c r="H807" s="46">
        <v>11</v>
      </c>
      <c r="I807" s="46">
        <v>11</v>
      </c>
      <c r="J807" s="16">
        <v>0</v>
      </c>
      <c r="K807" s="15">
        <v>15</v>
      </c>
      <c r="L807" s="16">
        <v>0</v>
      </c>
      <c r="M807" s="16">
        <v>0</v>
      </c>
      <c r="N807" s="46">
        <v>11</v>
      </c>
      <c r="O807" s="46">
        <v>11</v>
      </c>
      <c r="P807" s="46">
        <v>11</v>
      </c>
      <c r="Q807" s="16">
        <v>0</v>
      </c>
      <c r="R807" s="16">
        <v>0</v>
      </c>
      <c r="S807" s="15">
        <v>15</v>
      </c>
      <c r="T807" s="16">
        <v>0</v>
      </c>
      <c r="U807" s="16">
        <v>0</v>
      </c>
      <c r="V807" s="16">
        <v>0</v>
      </c>
      <c r="W807" s="46">
        <v>11</v>
      </c>
      <c r="X807" s="46">
        <v>11</v>
      </c>
      <c r="Y807" s="16">
        <v>0</v>
      </c>
      <c r="Z807" s="16">
        <v>0</v>
      </c>
      <c r="AA807" s="16">
        <v>0</v>
      </c>
      <c r="AB807" s="16">
        <v>0</v>
      </c>
      <c r="AC807" s="46">
        <v>11</v>
      </c>
      <c r="AD807" s="46">
        <v>11</v>
      </c>
      <c r="AE807" s="16">
        <v>0</v>
      </c>
      <c r="AF807" s="16">
        <v>0</v>
      </c>
      <c r="AG807" s="46">
        <v>11</v>
      </c>
      <c r="AH807" s="46">
        <v>11</v>
      </c>
      <c r="AI807" s="16">
        <v>0</v>
      </c>
      <c r="AJ807" s="46">
        <v>11</v>
      </c>
      <c r="AK807" s="46">
        <v>11</v>
      </c>
      <c r="AL807" s="46">
        <v>11</v>
      </c>
      <c r="AM807" s="16">
        <v>0</v>
      </c>
      <c r="AN807" s="16">
        <v>0</v>
      </c>
      <c r="AO807" s="15">
        <v>15</v>
      </c>
      <c r="AP807" s="15">
        <v>15</v>
      </c>
      <c r="AQ807" s="16">
        <v>0</v>
      </c>
      <c r="AR807" s="16">
        <v>0</v>
      </c>
      <c r="AS807" s="46">
        <v>11</v>
      </c>
      <c r="AT807" s="46">
        <v>11</v>
      </c>
      <c r="AU807" s="46">
        <v>11</v>
      </c>
      <c r="AV807" s="16">
        <v>0</v>
      </c>
      <c r="AW807" s="16">
        <v>0</v>
      </c>
      <c r="AX807" s="15">
        <v>15</v>
      </c>
    </row>
    <row r="808" spans="1:74" x14ac:dyDescent="0.3">
      <c r="A808" s="16">
        <v>0</v>
      </c>
      <c r="B808" s="46">
        <v>11</v>
      </c>
      <c r="C808" s="46">
        <v>11</v>
      </c>
      <c r="D808" s="46">
        <v>11</v>
      </c>
      <c r="E808" s="46">
        <v>11</v>
      </c>
      <c r="F808" s="46">
        <v>11</v>
      </c>
      <c r="G808" s="46">
        <v>11</v>
      </c>
      <c r="H808" s="46">
        <v>11</v>
      </c>
      <c r="I808" s="16">
        <v>0</v>
      </c>
      <c r="J808" s="16">
        <v>0</v>
      </c>
      <c r="K808" s="16">
        <v>0</v>
      </c>
      <c r="L808" s="16">
        <v>0</v>
      </c>
      <c r="M808" s="46">
        <v>11</v>
      </c>
      <c r="N808" s="46">
        <v>11</v>
      </c>
      <c r="O808" s="46">
        <v>11</v>
      </c>
      <c r="P808" s="46">
        <v>11</v>
      </c>
      <c r="Q808" s="46">
        <v>11</v>
      </c>
      <c r="R808" s="16">
        <v>0</v>
      </c>
      <c r="S808" s="16">
        <v>0</v>
      </c>
      <c r="T808" s="16">
        <v>0</v>
      </c>
      <c r="U808" s="46">
        <v>11</v>
      </c>
      <c r="V808" s="46">
        <v>11</v>
      </c>
      <c r="W808" s="46">
        <v>11</v>
      </c>
      <c r="X808" s="46">
        <v>11</v>
      </c>
      <c r="Y808" s="46">
        <v>11</v>
      </c>
      <c r="Z808" s="46">
        <v>11</v>
      </c>
      <c r="AA808" s="16">
        <v>0</v>
      </c>
      <c r="AB808" s="16">
        <v>0</v>
      </c>
      <c r="AC808" s="46">
        <v>11</v>
      </c>
      <c r="AD808" s="46">
        <v>11</v>
      </c>
      <c r="AE808" s="16">
        <v>0</v>
      </c>
      <c r="AF808" s="16">
        <v>0</v>
      </c>
      <c r="AG808" s="46">
        <v>11</v>
      </c>
      <c r="AH808" s="46">
        <v>11</v>
      </c>
      <c r="AI808" s="46">
        <v>11</v>
      </c>
      <c r="AJ808" s="46">
        <v>11</v>
      </c>
      <c r="AK808" s="46">
        <v>11</v>
      </c>
      <c r="AL808" s="46">
        <v>11</v>
      </c>
      <c r="AM808" s="46">
        <v>11</v>
      </c>
      <c r="AN808" s="16">
        <v>0</v>
      </c>
      <c r="AO808" s="16">
        <v>0</v>
      </c>
      <c r="AP808" s="16">
        <v>0</v>
      </c>
      <c r="AQ808" s="16">
        <v>0</v>
      </c>
      <c r="AR808" s="46">
        <v>11</v>
      </c>
      <c r="AS808" s="46">
        <v>11</v>
      </c>
      <c r="AT808" s="46">
        <v>11</v>
      </c>
      <c r="AU808" s="46">
        <v>11</v>
      </c>
      <c r="AV808" s="46">
        <v>11</v>
      </c>
      <c r="AW808" s="16">
        <v>0</v>
      </c>
      <c r="AX808" s="16">
        <v>0</v>
      </c>
    </row>
    <row r="809" spans="1:74" x14ac:dyDescent="0.3">
      <c r="A809" s="16">
        <v>0</v>
      </c>
      <c r="B809" s="46">
        <v>11</v>
      </c>
      <c r="C809" s="46">
        <v>11</v>
      </c>
      <c r="D809" s="46">
        <v>11</v>
      </c>
      <c r="E809" s="46">
        <v>11</v>
      </c>
      <c r="F809" s="46">
        <v>11</v>
      </c>
      <c r="G809" s="46">
        <v>11</v>
      </c>
      <c r="H809" s="16">
        <v>0</v>
      </c>
      <c r="I809" s="16">
        <v>0</v>
      </c>
      <c r="J809" s="15">
        <v>15</v>
      </c>
      <c r="K809" s="16">
        <v>0</v>
      </c>
      <c r="L809" s="46">
        <v>11</v>
      </c>
      <c r="M809" s="46">
        <v>11</v>
      </c>
      <c r="N809" s="16">
        <v>0</v>
      </c>
      <c r="O809" s="16">
        <v>0</v>
      </c>
      <c r="P809" s="16">
        <v>0</v>
      </c>
      <c r="Q809" s="46">
        <v>11</v>
      </c>
      <c r="R809" s="46">
        <v>11</v>
      </c>
      <c r="S809" s="16">
        <v>0</v>
      </c>
      <c r="T809" s="16">
        <v>0</v>
      </c>
      <c r="U809" s="16">
        <v>0</v>
      </c>
      <c r="V809" s="16">
        <v>0</v>
      </c>
      <c r="W809" s="46">
        <v>11</v>
      </c>
      <c r="X809" s="46">
        <v>11</v>
      </c>
      <c r="Y809" s="16">
        <v>0</v>
      </c>
      <c r="Z809" s="16">
        <v>0</v>
      </c>
      <c r="AA809" s="16">
        <v>0</v>
      </c>
      <c r="AB809" s="16">
        <v>0</v>
      </c>
      <c r="AC809" s="46">
        <v>11</v>
      </c>
      <c r="AD809" s="46">
        <v>11</v>
      </c>
      <c r="AE809" s="16">
        <v>0</v>
      </c>
      <c r="AF809" s="16">
        <v>0</v>
      </c>
      <c r="AG809" s="46">
        <v>11</v>
      </c>
      <c r="AH809" s="46">
        <v>11</v>
      </c>
      <c r="AI809" s="46">
        <v>11</v>
      </c>
      <c r="AJ809" s="16">
        <v>0</v>
      </c>
      <c r="AK809" s="16">
        <v>0</v>
      </c>
      <c r="AL809" s="46">
        <v>11</v>
      </c>
      <c r="AM809" s="46">
        <v>11</v>
      </c>
      <c r="AN809" s="46">
        <v>11</v>
      </c>
      <c r="AO809" s="16">
        <v>0</v>
      </c>
      <c r="AP809" s="16">
        <v>0</v>
      </c>
      <c r="AQ809" s="46">
        <v>11</v>
      </c>
      <c r="AR809" s="46">
        <v>11</v>
      </c>
      <c r="AS809" s="16">
        <v>0</v>
      </c>
      <c r="AT809" s="16">
        <v>0</v>
      </c>
      <c r="AU809" s="16">
        <v>0</v>
      </c>
      <c r="AV809" s="46">
        <v>11</v>
      </c>
      <c r="AW809" s="46">
        <v>11</v>
      </c>
      <c r="AX809" s="16">
        <v>0</v>
      </c>
    </row>
    <row r="810" spans="1:74" x14ac:dyDescent="0.3">
      <c r="A810" s="16">
        <v>0</v>
      </c>
      <c r="B810" s="46">
        <v>11</v>
      </c>
      <c r="C810" s="46">
        <v>11</v>
      </c>
      <c r="D810" s="16">
        <v>0</v>
      </c>
      <c r="E810" s="16">
        <v>0</v>
      </c>
      <c r="F810" s="46">
        <v>11</v>
      </c>
      <c r="G810" s="46">
        <v>11</v>
      </c>
      <c r="H810" s="46">
        <v>11</v>
      </c>
      <c r="I810" s="16">
        <v>0</v>
      </c>
      <c r="J810" s="15">
        <v>15</v>
      </c>
      <c r="K810" s="16">
        <v>0</v>
      </c>
      <c r="L810" s="46">
        <v>11</v>
      </c>
      <c r="M810" s="46">
        <v>11</v>
      </c>
      <c r="N810" s="46">
        <v>11</v>
      </c>
      <c r="O810" s="46">
        <v>11</v>
      </c>
      <c r="P810" s="46">
        <v>11</v>
      </c>
      <c r="Q810" s="46">
        <v>11</v>
      </c>
      <c r="R810" s="16">
        <v>0</v>
      </c>
      <c r="S810" s="16">
        <v>0</v>
      </c>
      <c r="T810" s="15">
        <v>15</v>
      </c>
      <c r="U810" s="15">
        <v>15</v>
      </c>
      <c r="V810" s="16">
        <v>0</v>
      </c>
      <c r="W810" s="46">
        <v>11</v>
      </c>
      <c r="X810" s="46">
        <v>11</v>
      </c>
      <c r="Y810" s="16">
        <v>0</v>
      </c>
      <c r="Z810" s="15">
        <v>15</v>
      </c>
      <c r="AA810" s="15">
        <v>15</v>
      </c>
      <c r="AB810" s="16">
        <v>0</v>
      </c>
      <c r="AC810" s="46">
        <v>11</v>
      </c>
      <c r="AD810" s="46">
        <v>11</v>
      </c>
      <c r="AE810" s="16">
        <v>0</v>
      </c>
      <c r="AF810" s="16">
        <v>0</v>
      </c>
      <c r="AG810" s="46">
        <v>11</v>
      </c>
      <c r="AH810" s="46">
        <v>11</v>
      </c>
      <c r="AI810" s="16">
        <v>0</v>
      </c>
      <c r="AJ810" s="16">
        <v>0</v>
      </c>
      <c r="AK810" s="16">
        <v>0</v>
      </c>
      <c r="AL810" s="16">
        <v>0</v>
      </c>
      <c r="AM810" s="46">
        <v>11</v>
      </c>
      <c r="AN810" s="46">
        <v>11</v>
      </c>
      <c r="AO810" s="16">
        <v>0</v>
      </c>
      <c r="AP810" s="16">
        <v>0</v>
      </c>
      <c r="AQ810" s="46">
        <v>11</v>
      </c>
      <c r="AR810" s="46">
        <v>11</v>
      </c>
      <c r="AS810" s="46">
        <v>11</v>
      </c>
      <c r="AT810" s="46">
        <v>11</v>
      </c>
      <c r="AU810" s="46">
        <v>11</v>
      </c>
      <c r="AV810" s="46">
        <v>11</v>
      </c>
      <c r="AW810" s="16">
        <v>0</v>
      </c>
      <c r="AX810" s="16">
        <v>0</v>
      </c>
    </row>
    <row r="811" spans="1:74" x14ac:dyDescent="0.3">
      <c r="A811" s="16">
        <v>0</v>
      </c>
      <c r="B811" s="46">
        <v>11</v>
      </c>
      <c r="C811" s="46">
        <v>11</v>
      </c>
      <c r="D811" s="16">
        <v>0</v>
      </c>
      <c r="E811" s="16">
        <v>0</v>
      </c>
      <c r="F811" s="16">
        <v>0</v>
      </c>
      <c r="G811" s="46">
        <v>11</v>
      </c>
      <c r="H811" s="46">
        <v>11</v>
      </c>
      <c r="I811" s="16">
        <v>0</v>
      </c>
      <c r="J811" s="16">
        <v>0</v>
      </c>
      <c r="K811" s="16">
        <v>0</v>
      </c>
      <c r="L811" s="46">
        <v>11</v>
      </c>
      <c r="M811" s="46">
        <v>11</v>
      </c>
      <c r="N811" s="16">
        <v>0</v>
      </c>
      <c r="O811" s="16">
        <v>0</v>
      </c>
      <c r="P811" s="16">
        <v>0</v>
      </c>
      <c r="Q811" s="16">
        <v>0</v>
      </c>
      <c r="R811" s="16">
        <v>0</v>
      </c>
      <c r="S811" s="16">
        <v>0</v>
      </c>
      <c r="T811" s="15">
        <v>15</v>
      </c>
      <c r="U811" s="15">
        <v>15</v>
      </c>
      <c r="V811" s="16">
        <v>0</v>
      </c>
      <c r="W811" s="46">
        <v>11</v>
      </c>
      <c r="X811" s="46">
        <v>11</v>
      </c>
      <c r="Y811" s="16">
        <v>0</v>
      </c>
      <c r="Z811" s="15">
        <v>15</v>
      </c>
      <c r="AA811" s="15">
        <v>15</v>
      </c>
      <c r="AB811" s="16">
        <v>0</v>
      </c>
      <c r="AC811" s="46">
        <v>11</v>
      </c>
      <c r="AD811" s="46">
        <v>11</v>
      </c>
      <c r="AE811" s="16">
        <v>0</v>
      </c>
      <c r="AF811" s="16">
        <v>0</v>
      </c>
      <c r="AG811" s="46">
        <v>11</v>
      </c>
      <c r="AH811" s="46">
        <v>11</v>
      </c>
      <c r="AI811" s="16">
        <v>0</v>
      </c>
      <c r="AJ811" s="15">
        <v>15</v>
      </c>
      <c r="AK811" s="15">
        <v>15</v>
      </c>
      <c r="AL811" s="16">
        <v>0</v>
      </c>
      <c r="AM811" s="46">
        <v>11</v>
      </c>
      <c r="AN811" s="46">
        <v>11</v>
      </c>
      <c r="AO811" s="16">
        <v>0</v>
      </c>
      <c r="AP811" s="16">
        <v>0</v>
      </c>
      <c r="AQ811" s="46">
        <v>11</v>
      </c>
      <c r="AR811" s="46">
        <v>11</v>
      </c>
      <c r="AS811" s="16">
        <v>0</v>
      </c>
      <c r="AT811" s="16">
        <v>0</v>
      </c>
      <c r="AU811" s="16">
        <v>0</v>
      </c>
      <c r="AV811" s="16">
        <v>0</v>
      </c>
      <c r="AW811" s="16">
        <v>0</v>
      </c>
      <c r="AX811" s="16">
        <v>0</v>
      </c>
    </row>
    <row r="812" spans="1:74" x14ac:dyDescent="0.3">
      <c r="A812" s="16">
        <v>0</v>
      </c>
      <c r="B812" s="46">
        <v>11</v>
      </c>
      <c r="C812" s="46">
        <v>11</v>
      </c>
      <c r="D812" s="16">
        <v>0</v>
      </c>
      <c r="E812" s="15">
        <v>15</v>
      </c>
      <c r="F812" s="16">
        <v>0</v>
      </c>
      <c r="G812" s="46">
        <v>11</v>
      </c>
      <c r="H812" s="46">
        <v>11</v>
      </c>
      <c r="I812" s="46">
        <v>11</v>
      </c>
      <c r="J812" s="16">
        <v>0</v>
      </c>
      <c r="K812" s="16">
        <v>0</v>
      </c>
      <c r="L812" s="46">
        <v>11</v>
      </c>
      <c r="M812" s="46">
        <v>11</v>
      </c>
      <c r="N812" s="16">
        <v>0</v>
      </c>
      <c r="O812" s="16">
        <v>0</v>
      </c>
      <c r="P812" s="16">
        <v>0</v>
      </c>
      <c r="Q812" s="46">
        <v>11</v>
      </c>
      <c r="R812" s="46">
        <v>11</v>
      </c>
      <c r="S812" s="16">
        <v>0</v>
      </c>
      <c r="T812" s="15">
        <v>15</v>
      </c>
      <c r="U812" s="15">
        <v>15</v>
      </c>
      <c r="V812" s="16">
        <v>0</v>
      </c>
      <c r="W812" s="46">
        <v>11</v>
      </c>
      <c r="X812" s="46">
        <v>11</v>
      </c>
      <c r="Y812" s="16">
        <v>0</v>
      </c>
      <c r="Z812" s="15">
        <v>15</v>
      </c>
      <c r="AA812" s="15">
        <v>15</v>
      </c>
      <c r="AB812" s="16">
        <v>0</v>
      </c>
      <c r="AC812" s="46">
        <v>11</v>
      </c>
      <c r="AD812" s="46">
        <v>11</v>
      </c>
      <c r="AE812" s="16">
        <v>0</v>
      </c>
      <c r="AF812" s="16">
        <v>0</v>
      </c>
      <c r="AG812" s="46">
        <v>11</v>
      </c>
      <c r="AH812" s="46">
        <v>11</v>
      </c>
      <c r="AI812" s="16">
        <v>0</v>
      </c>
      <c r="AJ812" s="15">
        <v>15</v>
      </c>
      <c r="AK812" s="15">
        <v>15</v>
      </c>
      <c r="AL812" s="16">
        <v>0</v>
      </c>
      <c r="AM812" s="46">
        <v>11</v>
      </c>
      <c r="AN812" s="46">
        <v>11</v>
      </c>
      <c r="AO812" s="16">
        <v>0</v>
      </c>
      <c r="AP812" s="16">
        <v>0</v>
      </c>
      <c r="AQ812" s="46">
        <v>11</v>
      </c>
      <c r="AR812" s="46">
        <v>11</v>
      </c>
      <c r="AS812" s="16">
        <v>0</v>
      </c>
      <c r="AT812" s="16">
        <v>0</v>
      </c>
      <c r="AU812" s="16">
        <v>0</v>
      </c>
      <c r="AV812" s="46">
        <v>11</v>
      </c>
      <c r="AW812" s="46">
        <v>11</v>
      </c>
      <c r="AX812" s="16">
        <v>0</v>
      </c>
    </row>
    <row r="813" spans="1:74" x14ac:dyDescent="0.3">
      <c r="A813" s="16">
        <v>0</v>
      </c>
      <c r="B813" s="46">
        <v>11</v>
      </c>
      <c r="C813" s="46">
        <v>11</v>
      </c>
      <c r="D813" s="16">
        <v>0</v>
      </c>
      <c r="E813" s="15">
        <v>15</v>
      </c>
      <c r="F813" s="16">
        <v>0</v>
      </c>
      <c r="G813" s="16">
        <v>0</v>
      </c>
      <c r="H813" s="46">
        <v>11</v>
      </c>
      <c r="I813" s="46">
        <v>11</v>
      </c>
      <c r="J813" s="16">
        <v>0</v>
      </c>
      <c r="K813" s="16">
        <v>0</v>
      </c>
      <c r="L813" s="16">
        <v>0</v>
      </c>
      <c r="M813" s="46">
        <v>11</v>
      </c>
      <c r="N813" s="46">
        <v>11</v>
      </c>
      <c r="O813" s="46">
        <v>11</v>
      </c>
      <c r="P813" s="46">
        <v>11</v>
      </c>
      <c r="Q813" s="46">
        <v>11</v>
      </c>
      <c r="R813" s="16">
        <v>0</v>
      </c>
      <c r="S813" s="16">
        <v>0</v>
      </c>
      <c r="T813" s="15">
        <v>15</v>
      </c>
      <c r="U813" s="15">
        <v>15</v>
      </c>
      <c r="V813" s="16">
        <v>0</v>
      </c>
      <c r="W813" s="46">
        <v>11</v>
      </c>
      <c r="X813" s="46">
        <v>11</v>
      </c>
      <c r="Y813" s="16">
        <v>0</v>
      </c>
      <c r="Z813" s="15">
        <v>15</v>
      </c>
      <c r="AA813" s="15">
        <v>15</v>
      </c>
      <c r="AB813" s="16">
        <v>0</v>
      </c>
      <c r="AC813" s="46">
        <v>11</v>
      </c>
      <c r="AD813" s="46">
        <v>11</v>
      </c>
      <c r="AE813" s="16">
        <v>0</v>
      </c>
      <c r="AF813" s="16">
        <v>0</v>
      </c>
      <c r="AG813" s="46">
        <v>11</v>
      </c>
      <c r="AH813" s="46">
        <v>11</v>
      </c>
      <c r="AI813" s="16">
        <v>0</v>
      </c>
      <c r="AJ813" s="15">
        <v>15</v>
      </c>
      <c r="AK813" s="15">
        <v>15</v>
      </c>
      <c r="AL813" s="16">
        <v>0</v>
      </c>
      <c r="AM813" s="46">
        <v>11</v>
      </c>
      <c r="AN813" s="46">
        <v>11</v>
      </c>
      <c r="AO813" s="16">
        <v>0</v>
      </c>
      <c r="AP813" s="16">
        <v>0</v>
      </c>
      <c r="AQ813" s="16">
        <v>0</v>
      </c>
      <c r="AR813" s="46">
        <v>11</v>
      </c>
      <c r="AS813" s="46">
        <v>11</v>
      </c>
      <c r="AT813" s="46">
        <v>11</v>
      </c>
      <c r="AU813" s="46">
        <v>11</v>
      </c>
      <c r="AV813" s="46">
        <v>11</v>
      </c>
      <c r="AW813" s="16">
        <v>0</v>
      </c>
      <c r="AX813" s="16">
        <v>0</v>
      </c>
    </row>
    <row r="814" spans="1:74" x14ac:dyDescent="0.3">
      <c r="A814" s="16">
        <v>0</v>
      </c>
      <c r="B814" s="16">
        <v>0</v>
      </c>
      <c r="C814" s="16">
        <v>0</v>
      </c>
      <c r="D814" s="16">
        <v>0</v>
      </c>
      <c r="E814" s="15">
        <v>15</v>
      </c>
      <c r="F814" s="15">
        <v>15</v>
      </c>
      <c r="G814" s="16">
        <v>0</v>
      </c>
      <c r="H814" s="16">
        <v>0</v>
      </c>
      <c r="I814" s="16">
        <v>0</v>
      </c>
      <c r="J814" s="16">
        <v>0</v>
      </c>
      <c r="K814" s="15">
        <v>15</v>
      </c>
      <c r="L814" s="16">
        <v>0</v>
      </c>
      <c r="M814" s="16">
        <v>0</v>
      </c>
      <c r="N814" s="16">
        <v>0</v>
      </c>
      <c r="O814" s="16">
        <v>0</v>
      </c>
      <c r="P814" s="16">
        <v>0</v>
      </c>
      <c r="Q814" s="16">
        <v>0</v>
      </c>
      <c r="R814" s="16">
        <v>0</v>
      </c>
      <c r="S814" s="15">
        <v>15</v>
      </c>
      <c r="T814" s="15">
        <v>15</v>
      </c>
      <c r="U814" s="15">
        <v>15</v>
      </c>
      <c r="V814" s="16">
        <v>0</v>
      </c>
      <c r="W814" s="16">
        <v>0</v>
      </c>
      <c r="X814" s="16">
        <v>0</v>
      </c>
      <c r="Y814" s="16">
        <v>0</v>
      </c>
      <c r="Z814" s="15">
        <v>15</v>
      </c>
      <c r="AA814" s="15">
        <v>15</v>
      </c>
      <c r="AB814" s="16">
        <v>0</v>
      </c>
      <c r="AC814" s="16">
        <v>0</v>
      </c>
      <c r="AD814" s="16">
        <v>0</v>
      </c>
      <c r="AE814" s="16">
        <v>0</v>
      </c>
      <c r="AF814" s="16">
        <v>0</v>
      </c>
      <c r="AG814" s="16">
        <v>0</v>
      </c>
      <c r="AH814" s="16">
        <v>0</v>
      </c>
      <c r="AI814" s="16">
        <v>0</v>
      </c>
      <c r="AJ814" s="15">
        <v>15</v>
      </c>
      <c r="AK814" s="15">
        <v>15</v>
      </c>
      <c r="AL814" s="16">
        <v>0</v>
      </c>
      <c r="AM814" s="16">
        <v>0</v>
      </c>
      <c r="AN814" s="16">
        <v>0</v>
      </c>
      <c r="AO814" s="16">
        <v>0</v>
      </c>
      <c r="AP814" s="15">
        <v>15</v>
      </c>
      <c r="AQ814" s="16">
        <v>0</v>
      </c>
      <c r="AR814" s="16">
        <v>0</v>
      </c>
      <c r="AS814" s="16">
        <v>0</v>
      </c>
      <c r="AT814" s="16">
        <v>0</v>
      </c>
      <c r="AU814" s="16">
        <v>0</v>
      </c>
      <c r="AV814" s="16">
        <v>0</v>
      </c>
      <c r="AW814" s="16">
        <v>0</v>
      </c>
      <c r="AX814" s="15">
        <v>15</v>
      </c>
    </row>
    <row r="815" spans="1:74" x14ac:dyDescent="0.3">
      <c r="A815" s="16">
        <v>0</v>
      </c>
      <c r="B815" s="16">
        <v>0</v>
      </c>
      <c r="C815" s="16">
        <v>0</v>
      </c>
      <c r="D815" s="16">
        <v>0</v>
      </c>
      <c r="E815" s="16">
        <v>0</v>
      </c>
      <c r="F815" s="16">
        <v>0</v>
      </c>
      <c r="G815" s="16">
        <v>0</v>
      </c>
      <c r="H815" s="16">
        <v>0</v>
      </c>
      <c r="I815" s="15">
        <v>15</v>
      </c>
      <c r="J815" s="15">
        <v>15</v>
      </c>
      <c r="K815" s="15">
        <v>15</v>
      </c>
      <c r="L815" s="15">
        <v>15</v>
      </c>
      <c r="M815" s="15">
        <v>15</v>
      </c>
      <c r="N815" s="15">
        <v>15</v>
      </c>
      <c r="O815" s="15">
        <v>15</v>
      </c>
      <c r="P815" s="15">
        <v>15</v>
      </c>
      <c r="Q815" s="15">
        <v>15</v>
      </c>
      <c r="R815" s="15">
        <v>15</v>
      </c>
      <c r="S815" s="15">
        <v>15</v>
      </c>
      <c r="T815" s="15">
        <v>15</v>
      </c>
      <c r="U815" s="15">
        <v>15</v>
      </c>
      <c r="V815" s="15">
        <v>15</v>
      </c>
      <c r="W815" s="15">
        <v>15</v>
      </c>
      <c r="X815" s="15">
        <v>15</v>
      </c>
      <c r="Y815" s="15">
        <v>15</v>
      </c>
      <c r="Z815" s="15">
        <v>15</v>
      </c>
      <c r="AA815" s="15">
        <v>15</v>
      </c>
      <c r="AB815" s="15">
        <v>15</v>
      </c>
      <c r="AC815" s="15">
        <v>15</v>
      </c>
      <c r="AD815" s="15">
        <v>15</v>
      </c>
      <c r="AE815" s="15">
        <v>15</v>
      </c>
      <c r="AF815" s="15">
        <v>15</v>
      </c>
      <c r="AG815" s="15">
        <v>15</v>
      </c>
      <c r="AH815" s="15">
        <v>15</v>
      </c>
      <c r="AI815" s="15">
        <v>15</v>
      </c>
      <c r="AJ815" s="15">
        <v>15</v>
      </c>
      <c r="AK815" s="15">
        <v>15</v>
      </c>
      <c r="AL815" s="15">
        <v>15</v>
      </c>
      <c r="AM815" s="15">
        <v>15</v>
      </c>
      <c r="AN815" s="15">
        <v>15</v>
      </c>
      <c r="AO815" s="15">
        <v>15</v>
      </c>
      <c r="AP815" s="15">
        <v>15</v>
      </c>
      <c r="AQ815" s="15">
        <v>15</v>
      </c>
      <c r="AR815" s="15">
        <v>15</v>
      </c>
      <c r="AS815" s="15">
        <v>15</v>
      </c>
      <c r="AT815" s="15">
        <v>15</v>
      </c>
      <c r="AU815" s="16">
        <v>0</v>
      </c>
      <c r="AV815" s="16">
        <v>0</v>
      </c>
      <c r="AW815" s="16">
        <v>0</v>
      </c>
      <c r="AX815" s="16">
        <v>0</v>
      </c>
      <c r="AY815" s="16">
        <v>0</v>
      </c>
      <c r="AZ815" s="16">
        <v>0</v>
      </c>
      <c r="BA815" s="16">
        <v>0</v>
      </c>
      <c r="BB815" s="16">
        <v>0</v>
      </c>
      <c r="BC815" s="15">
        <v>15</v>
      </c>
      <c r="BD815" s="15">
        <v>15</v>
      </c>
      <c r="BE815" s="15">
        <v>15</v>
      </c>
      <c r="BF815" s="15">
        <v>15</v>
      </c>
      <c r="BG815" s="15">
        <v>15</v>
      </c>
      <c r="BH815" s="15">
        <v>15</v>
      </c>
      <c r="BI815" s="15">
        <v>15</v>
      </c>
      <c r="BJ815" s="15">
        <v>15</v>
      </c>
      <c r="BK815" s="15">
        <v>15</v>
      </c>
      <c r="BL815" s="15">
        <v>15</v>
      </c>
      <c r="BM815" s="15">
        <v>15</v>
      </c>
      <c r="BN815" s="15">
        <v>15</v>
      </c>
      <c r="BO815" s="15">
        <v>15</v>
      </c>
      <c r="BP815" s="15">
        <v>15</v>
      </c>
      <c r="BQ815" s="15">
        <v>15</v>
      </c>
      <c r="BR815" s="15">
        <v>15</v>
      </c>
      <c r="BS815" s="15">
        <v>15</v>
      </c>
      <c r="BT815" s="15">
        <v>15</v>
      </c>
      <c r="BU815" s="15">
        <v>15</v>
      </c>
      <c r="BV815" s="15">
        <v>15</v>
      </c>
    </row>
    <row r="816" spans="1:74" x14ac:dyDescent="0.3">
      <c r="A816" s="16">
        <v>0</v>
      </c>
      <c r="B816" s="19">
        <v>3</v>
      </c>
      <c r="C816" s="19">
        <v>3</v>
      </c>
      <c r="D816" s="19">
        <v>3</v>
      </c>
      <c r="E816" s="19">
        <v>3</v>
      </c>
      <c r="F816" s="19">
        <v>3</v>
      </c>
      <c r="G816" s="19">
        <v>3</v>
      </c>
      <c r="H816" s="16">
        <v>0</v>
      </c>
      <c r="I816" s="16">
        <v>0</v>
      </c>
      <c r="J816" s="15">
        <v>15</v>
      </c>
      <c r="K816" s="15">
        <v>15</v>
      </c>
      <c r="L816" s="15">
        <v>15</v>
      </c>
      <c r="M816" s="15">
        <v>15</v>
      </c>
      <c r="N816" s="15">
        <v>15</v>
      </c>
      <c r="O816" s="15">
        <v>15</v>
      </c>
      <c r="P816" s="15">
        <v>15</v>
      </c>
      <c r="Q816" s="15">
        <v>15</v>
      </c>
      <c r="R816" s="15">
        <v>15</v>
      </c>
      <c r="S816" s="15">
        <v>15</v>
      </c>
      <c r="T816" s="15">
        <v>15</v>
      </c>
      <c r="U816" s="15">
        <v>15</v>
      </c>
      <c r="V816" s="15">
        <v>15</v>
      </c>
      <c r="W816" s="15">
        <v>15</v>
      </c>
      <c r="X816" s="15">
        <v>15</v>
      </c>
      <c r="Y816" s="15">
        <v>15</v>
      </c>
      <c r="Z816" s="15">
        <v>15</v>
      </c>
      <c r="AA816" s="15">
        <v>15</v>
      </c>
      <c r="AB816" s="15">
        <v>15</v>
      </c>
      <c r="AC816" s="15">
        <v>15</v>
      </c>
      <c r="AD816" s="15">
        <v>15</v>
      </c>
      <c r="AE816" s="15">
        <v>15</v>
      </c>
      <c r="AF816" s="15">
        <v>15</v>
      </c>
      <c r="AG816" s="15">
        <v>15</v>
      </c>
      <c r="AH816" s="15">
        <v>15</v>
      </c>
      <c r="AI816" s="15">
        <v>15</v>
      </c>
      <c r="AJ816" s="15">
        <v>15</v>
      </c>
      <c r="AK816" s="15">
        <v>15</v>
      </c>
      <c r="AL816" s="15">
        <v>15</v>
      </c>
      <c r="AM816" s="15">
        <v>15</v>
      </c>
      <c r="AN816" s="15">
        <v>15</v>
      </c>
      <c r="AO816" s="15">
        <v>15</v>
      </c>
      <c r="AP816" s="15">
        <v>15</v>
      </c>
      <c r="AQ816" s="15">
        <v>15</v>
      </c>
      <c r="AR816" s="15">
        <v>15</v>
      </c>
      <c r="AS816" s="15">
        <v>15</v>
      </c>
      <c r="AT816" s="15">
        <v>15</v>
      </c>
      <c r="AU816" s="16">
        <v>0</v>
      </c>
      <c r="AV816" s="19">
        <v>3</v>
      </c>
      <c r="AW816" s="19">
        <v>3</v>
      </c>
      <c r="AX816" s="16">
        <v>0</v>
      </c>
      <c r="AY816" s="16">
        <v>0</v>
      </c>
      <c r="AZ816" s="19">
        <v>3</v>
      </c>
      <c r="BA816" s="19">
        <v>3</v>
      </c>
      <c r="BB816" s="16">
        <v>0</v>
      </c>
      <c r="BC816" s="15">
        <v>15</v>
      </c>
      <c r="BD816" s="15">
        <v>15</v>
      </c>
      <c r="BE816" s="15">
        <v>15</v>
      </c>
      <c r="BF816" s="15">
        <v>15</v>
      </c>
      <c r="BG816" s="15">
        <v>15</v>
      </c>
      <c r="BH816" s="15">
        <v>15</v>
      </c>
      <c r="BI816" s="15">
        <v>15</v>
      </c>
      <c r="BJ816" s="15">
        <v>15</v>
      </c>
      <c r="BK816" s="15">
        <v>15</v>
      </c>
      <c r="BL816" s="15">
        <v>15</v>
      </c>
      <c r="BM816" s="15">
        <v>15</v>
      </c>
      <c r="BN816" s="15">
        <v>15</v>
      </c>
      <c r="BO816" s="15">
        <v>15</v>
      </c>
      <c r="BP816" s="15">
        <v>15</v>
      </c>
      <c r="BQ816" s="15">
        <v>15</v>
      </c>
      <c r="BR816" s="15">
        <v>15</v>
      </c>
      <c r="BS816" s="15">
        <v>15</v>
      </c>
      <c r="BT816" s="15">
        <v>15</v>
      </c>
      <c r="BU816" s="15">
        <v>15</v>
      </c>
      <c r="BV816" s="15">
        <v>15</v>
      </c>
    </row>
    <row r="817" spans="1:74" x14ac:dyDescent="0.3">
      <c r="A817" s="16">
        <v>0</v>
      </c>
      <c r="B817" s="19">
        <v>3</v>
      </c>
      <c r="C817" s="19">
        <v>3</v>
      </c>
      <c r="D817" s="19">
        <v>3</v>
      </c>
      <c r="E817" s="19">
        <v>3</v>
      </c>
      <c r="F817" s="19">
        <v>3</v>
      </c>
      <c r="G817" s="19">
        <v>3</v>
      </c>
      <c r="H817" s="19">
        <v>3</v>
      </c>
      <c r="I817" s="16">
        <v>0</v>
      </c>
      <c r="J817" s="16">
        <v>0</v>
      </c>
      <c r="K817" s="15">
        <v>15</v>
      </c>
      <c r="L817" s="15">
        <v>15</v>
      </c>
      <c r="M817" s="15">
        <v>15</v>
      </c>
      <c r="N817" s="15">
        <v>15</v>
      </c>
      <c r="O817" s="15">
        <v>15</v>
      </c>
      <c r="P817" s="15">
        <v>15</v>
      </c>
      <c r="Q817" s="15">
        <v>15</v>
      </c>
      <c r="R817" s="15">
        <v>15</v>
      </c>
      <c r="S817" s="15">
        <v>15</v>
      </c>
      <c r="T817" s="15">
        <v>15</v>
      </c>
      <c r="U817" s="15">
        <v>15</v>
      </c>
      <c r="V817" s="15">
        <v>15</v>
      </c>
      <c r="W817" s="15">
        <v>15</v>
      </c>
      <c r="X817" s="15">
        <v>15</v>
      </c>
      <c r="Y817" s="15">
        <v>15</v>
      </c>
      <c r="Z817" s="15">
        <v>15</v>
      </c>
      <c r="AA817" s="15">
        <v>15</v>
      </c>
      <c r="AB817" s="15">
        <v>15</v>
      </c>
      <c r="AC817" s="15">
        <v>15</v>
      </c>
      <c r="AD817" s="15">
        <v>15</v>
      </c>
      <c r="AE817" s="15">
        <v>15</v>
      </c>
      <c r="AF817" s="15">
        <v>15</v>
      </c>
      <c r="AG817" s="15">
        <v>15</v>
      </c>
      <c r="AH817" s="15">
        <v>15</v>
      </c>
      <c r="AI817" s="15">
        <v>15</v>
      </c>
      <c r="AJ817" s="15">
        <v>15</v>
      </c>
      <c r="AK817" s="15">
        <v>15</v>
      </c>
      <c r="AL817" s="15">
        <v>15</v>
      </c>
      <c r="AM817" s="15">
        <v>15</v>
      </c>
      <c r="AN817" s="15">
        <v>15</v>
      </c>
      <c r="AO817" s="15">
        <v>15</v>
      </c>
      <c r="AP817" s="15">
        <v>15</v>
      </c>
      <c r="AQ817" s="15">
        <v>15</v>
      </c>
      <c r="AR817" s="15">
        <v>15</v>
      </c>
      <c r="AS817" s="15">
        <v>15</v>
      </c>
      <c r="AT817" s="15">
        <v>15</v>
      </c>
      <c r="AU817" s="16">
        <v>0</v>
      </c>
      <c r="AV817" s="19">
        <v>3</v>
      </c>
      <c r="AW817" s="19">
        <v>3</v>
      </c>
      <c r="AX817" s="16">
        <v>0</v>
      </c>
      <c r="AY817" s="16">
        <v>0</v>
      </c>
      <c r="AZ817" s="19">
        <v>3</v>
      </c>
      <c r="BA817" s="19">
        <v>3</v>
      </c>
      <c r="BB817" s="16">
        <v>0</v>
      </c>
      <c r="BC817" s="15">
        <v>15</v>
      </c>
      <c r="BD817" s="15">
        <v>15</v>
      </c>
      <c r="BE817" s="15">
        <v>15</v>
      </c>
      <c r="BF817" s="15">
        <v>15</v>
      </c>
      <c r="BG817" s="15">
        <v>15</v>
      </c>
      <c r="BH817" s="15">
        <v>15</v>
      </c>
      <c r="BI817" s="15">
        <v>15</v>
      </c>
      <c r="BJ817" s="15">
        <v>15</v>
      </c>
      <c r="BK817" s="15">
        <v>15</v>
      </c>
      <c r="BL817" s="15">
        <v>15</v>
      </c>
      <c r="BM817" s="15">
        <v>15</v>
      </c>
      <c r="BN817" s="15">
        <v>15</v>
      </c>
      <c r="BO817" s="15">
        <v>15</v>
      </c>
      <c r="BP817" s="15">
        <v>15</v>
      </c>
      <c r="BQ817" s="15">
        <v>15</v>
      </c>
      <c r="BR817" s="15">
        <v>15</v>
      </c>
      <c r="BS817" s="15">
        <v>15</v>
      </c>
      <c r="BT817" s="15">
        <v>15</v>
      </c>
      <c r="BU817" s="15">
        <v>15</v>
      </c>
      <c r="BV817" s="15">
        <v>15</v>
      </c>
    </row>
    <row r="818" spans="1:74" x14ac:dyDescent="0.3">
      <c r="A818" s="16">
        <v>0</v>
      </c>
      <c r="B818" s="19">
        <v>3</v>
      </c>
      <c r="C818" s="19">
        <v>3</v>
      </c>
      <c r="D818" s="16">
        <v>0</v>
      </c>
      <c r="E818" s="16">
        <v>0</v>
      </c>
      <c r="F818" s="16">
        <v>0</v>
      </c>
      <c r="G818" s="19">
        <v>3</v>
      </c>
      <c r="H818" s="19">
        <v>3</v>
      </c>
      <c r="I818" s="19">
        <v>3</v>
      </c>
      <c r="J818" s="16">
        <v>0</v>
      </c>
      <c r="K818" s="15">
        <v>15</v>
      </c>
      <c r="L818" s="15">
        <v>15</v>
      </c>
      <c r="M818" s="16">
        <v>0</v>
      </c>
      <c r="N818" s="16">
        <v>0</v>
      </c>
      <c r="O818" s="16">
        <v>0</v>
      </c>
      <c r="P818" s="16">
        <v>0</v>
      </c>
      <c r="Q818" s="16">
        <v>0</v>
      </c>
      <c r="R818" s="16">
        <v>0</v>
      </c>
      <c r="S818" s="15">
        <v>15</v>
      </c>
      <c r="T818" s="15">
        <v>15</v>
      </c>
      <c r="U818" s="16">
        <v>0</v>
      </c>
      <c r="V818" s="16">
        <v>0</v>
      </c>
      <c r="W818" s="16">
        <v>0</v>
      </c>
      <c r="X818" s="16">
        <v>0</v>
      </c>
      <c r="Y818" s="15">
        <v>15</v>
      </c>
      <c r="Z818" s="15">
        <v>15</v>
      </c>
      <c r="AA818" s="16">
        <v>0</v>
      </c>
      <c r="AB818" s="16">
        <v>0</v>
      </c>
      <c r="AC818" s="16">
        <v>0</v>
      </c>
      <c r="AD818" s="16">
        <v>0</v>
      </c>
      <c r="AE818" s="16">
        <v>0</v>
      </c>
      <c r="AF818" s="16">
        <v>0</v>
      </c>
      <c r="AG818" s="16">
        <v>0</v>
      </c>
      <c r="AH818" s="16">
        <v>0</v>
      </c>
      <c r="AI818" s="16">
        <v>0</v>
      </c>
      <c r="AJ818" s="16">
        <v>0</v>
      </c>
      <c r="AK818" s="16">
        <v>0</v>
      </c>
      <c r="AL818" s="16">
        <v>0</v>
      </c>
      <c r="AM818" s="15">
        <v>15</v>
      </c>
      <c r="AN818" s="15">
        <v>15</v>
      </c>
      <c r="AO818" s="15">
        <v>15</v>
      </c>
      <c r="AP818" s="15">
        <v>15</v>
      </c>
      <c r="AQ818" s="16">
        <v>0</v>
      </c>
      <c r="AR818" s="16">
        <v>0</v>
      </c>
      <c r="AS818" s="16">
        <v>0</v>
      </c>
      <c r="AT818" s="16">
        <v>0</v>
      </c>
      <c r="AU818" s="16">
        <v>0</v>
      </c>
      <c r="AV818" s="19">
        <v>3</v>
      </c>
      <c r="AW818" s="19">
        <v>3</v>
      </c>
      <c r="AX818" s="16">
        <v>0</v>
      </c>
      <c r="AY818" s="16">
        <v>0</v>
      </c>
      <c r="AZ818" s="16">
        <v>0</v>
      </c>
      <c r="BA818" s="16">
        <v>0</v>
      </c>
      <c r="BB818" s="16">
        <v>0</v>
      </c>
      <c r="BC818" s="16">
        <v>0</v>
      </c>
      <c r="BD818" s="16">
        <v>0</v>
      </c>
      <c r="BE818" s="16">
        <v>0</v>
      </c>
      <c r="BF818" s="16">
        <v>0</v>
      </c>
      <c r="BG818" s="16">
        <v>0</v>
      </c>
      <c r="BH818" s="16">
        <v>0</v>
      </c>
      <c r="BI818" s="16">
        <v>0</v>
      </c>
      <c r="BJ818" s="16">
        <v>0</v>
      </c>
      <c r="BK818" s="15">
        <v>15</v>
      </c>
      <c r="BL818" s="15">
        <v>15</v>
      </c>
      <c r="BM818" s="15">
        <v>15</v>
      </c>
      <c r="BN818" s="16">
        <v>0</v>
      </c>
      <c r="BO818" s="16">
        <v>0</v>
      </c>
      <c r="BP818" s="16">
        <v>0</v>
      </c>
      <c r="BQ818" s="16">
        <v>0</v>
      </c>
      <c r="BR818" s="16">
        <v>0</v>
      </c>
      <c r="BS818" s="16">
        <v>0</v>
      </c>
      <c r="BT818" s="16">
        <v>0</v>
      </c>
      <c r="BU818" s="16">
        <v>0</v>
      </c>
      <c r="BV818" s="16">
        <v>0</v>
      </c>
    </row>
    <row r="819" spans="1:74" x14ac:dyDescent="0.3">
      <c r="A819" s="16">
        <v>0</v>
      </c>
      <c r="B819" s="19">
        <v>3</v>
      </c>
      <c r="C819" s="19">
        <v>3</v>
      </c>
      <c r="D819" s="16">
        <v>0</v>
      </c>
      <c r="E819" s="16">
        <v>0</v>
      </c>
      <c r="F819" s="16">
        <v>0</v>
      </c>
      <c r="G819" s="19">
        <v>3</v>
      </c>
      <c r="H819" s="19">
        <v>3</v>
      </c>
      <c r="I819" s="19">
        <v>3</v>
      </c>
      <c r="J819" s="16">
        <v>0</v>
      </c>
      <c r="K819" s="15">
        <v>15</v>
      </c>
      <c r="L819" s="16">
        <v>0</v>
      </c>
      <c r="M819" s="16">
        <v>0</v>
      </c>
      <c r="N819" s="19">
        <v>3</v>
      </c>
      <c r="O819" s="19">
        <v>3</v>
      </c>
      <c r="P819" s="19">
        <v>3</v>
      </c>
      <c r="Q819" s="19">
        <v>3</v>
      </c>
      <c r="R819" s="16">
        <v>0</v>
      </c>
      <c r="S819" s="16">
        <v>0</v>
      </c>
      <c r="T819" s="15">
        <v>15</v>
      </c>
      <c r="U819" s="16">
        <v>0</v>
      </c>
      <c r="V819" s="19">
        <v>3</v>
      </c>
      <c r="W819" s="19">
        <v>3</v>
      </c>
      <c r="X819" s="16">
        <v>0</v>
      </c>
      <c r="Y819" s="15">
        <v>15</v>
      </c>
      <c r="Z819" s="15">
        <v>15</v>
      </c>
      <c r="AA819" s="16">
        <v>0</v>
      </c>
      <c r="AB819" s="19">
        <v>3</v>
      </c>
      <c r="AC819" s="19">
        <v>3</v>
      </c>
      <c r="AD819" s="16">
        <v>0</v>
      </c>
      <c r="AE819" s="16">
        <v>0</v>
      </c>
      <c r="AF819" s="19">
        <v>3</v>
      </c>
      <c r="AG819" s="19">
        <v>3</v>
      </c>
      <c r="AH819" s="16">
        <v>0</v>
      </c>
      <c r="AI819" s="19">
        <v>3</v>
      </c>
      <c r="AJ819" s="19">
        <v>3</v>
      </c>
      <c r="AK819" s="19">
        <v>3</v>
      </c>
      <c r="AL819" s="16">
        <v>0</v>
      </c>
      <c r="AM819" s="16">
        <v>0</v>
      </c>
      <c r="AN819" s="15">
        <v>15</v>
      </c>
      <c r="AO819" s="15">
        <v>15</v>
      </c>
      <c r="AP819" s="16">
        <v>0</v>
      </c>
      <c r="AQ819" s="16">
        <v>0</v>
      </c>
      <c r="AR819" s="19">
        <v>3</v>
      </c>
      <c r="AS819" s="19">
        <v>3</v>
      </c>
      <c r="AT819" s="19">
        <v>3</v>
      </c>
      <c r="AU819" s="16">
        <v>0</v>
      </c>
      <c r="AV819" s="19">
        <v>3</v>
      </c>
      <c r="AW819" s="19">
        <v>3</v>
      </c>
      <c r="AX819" s="16">
        <v>0</v>
      </c>
      <c r="AY819" s="16">
        <v>0</v>
      </c>
      <c r="AZ819" s="19">
        <v>3</v>
      </c>
      <c r="BA819" s="19">
        <v>3</v>
      </c>
      <c r="BB819" s="16">
        <v>0</v>
      </c>
      <c r="BC819" s="16">
        <v>0</v>
      </c>
      <c r="BD819" s="19">
        <v>3</v>
      </c>
      <c r="BE819" s="19">
        <v>3</v>
      </c>
      <c r="BF819" s="16">
        <v>0</v>
      </c>
      <c r="BG819" s="19">
        <v>3</v>
      </c>
      <c r="BH819" s="19">
        <v>3</v>
      </c>
      <c r="BI819" s="19">
        <v>3</v>
      </c>
      <c r="BJ819" s="16">
        <v>0</v>
      </c>
      <c r="BK819" s="16">
        <v>0</v>
      </c>
      <c r="BL819" s="15">
        <v>15</v>
      </c>
      <c r="BM819" s="16">
        <v>0</v>
      </c>
      <c r="BN819" s="16">
        <v>0</v>
      </c>
      <c r="BO819" s="19">
        <v>3</v>
      </c>
      <c r="BP819" s="19">
        <v>3</v>
      </c>
      <c r="BQ819" s="19">
        <v>3</v>
      </c>
      <c r="BR819" s="19">
        <v>3</v>
      </c>
      <c r="BS819" s="19">
        <v>3</v>
      </c>
      <c r="BT819" s="16">
        <v>0</v>
      </c>
      <c r="BU819" s="19">
        <v>3</v>
      </c>
      <c r="BV819" s="16">
        <v>0</v>
      </c>
    </row>
    <row r="820" spans="1:74" x14ac:dyDescent="0.3">
      <c r="A820" s="16">
        <v>0</v>
      </c>
      <c r="B820" s="19">
        <v>3</v>
      </c>
      <c r="C820" s="19">
        <v>3</v>
      </c>
      <c r="D820" s="19">
        <v>3</v>
      </c>
      <c r="E820" s="19">
        <v>3</v>
      </c>
      <c r="F820" s="19">
        <v>3</v>
      </c>
      <c r="G820" s="19">
        <v>3</v>
      </c>
      <c r="H820" s="19">
        <v>3</v>
      </c>
      <c r="I820" s="16">
        <v>0</v>
      </c>
      <c r="J820" s="16">
        <v>0</v>
      </c>
      <c r="K820" s="16">
        <v>0</v>
      </c>
      <c r="L820" s="16">
        <v>0</v>
      </c>
      <c r="M820" s="19">
        <v>3</v>
      </c>
      <c r="N820" s="19">
        <v>3</v>
      </c>
      <c r="O820" s="16">
        <v>0</v>
      </c>
      <c r="P820" s="16">
        <v>0</v>
      </c>
      <c r="Q820" s="19">
        <v>3</v>
      </c>
      <c r="R820" s="19">
        <v>3</v>
      </c>
      <c r="S820" s="16">
        <v>0</v>
      </c>
      <c r="T820" s="16">
        <v>0</v>
      </c>
      <c r="U820" s="16">
        <v>0</v>
      </c>
      <c r="V820" s="19">
        <v>3</v>
      </c>
      <c r="W820" s="19">
        <v>3</v>
      </c>
      <c r="X820" s="16">
        <v>0</v>
      </c>
      <c r="Y820" s="15">
        <v>15</v>
      </c>
      <c r="Z820" s="15">
        <v>15</v>
      </c>
      <c r="AA820" s="16">
        <v>0</v>
      </c>
      <c r="AB820" s="19">
        <v>3</v>
      </c>
      <c r="AC820" s="19">
        <v>3</v>
      </c>
      <c r="AD820" s="16">
        <v>0</v>
      </c>
      <c r="AE820" s="16">
        <v>0</v>
      </c>
      <c r="AF820" s="19">
        <v>3</v>
      </c>
      <c r="AG820" s="19">
        <v>3</v>
      </c>
      <c r="AH820" s="19">
        <v>3</v>
      </c>
      <c r="AI820" s="19">
        <v>3</v>
      </c>
      <c r="AJ820" s="19">
        <v>3</v>
      </c>
      <c r="AK820" s="19">
        <v>3</v>
      </c>
      <c r="AL820" s="19">
        <v>3</v>
      </c>
      <c r="AM820" s="16">
        <v>0</v>
      </c>
      <c r="AN820" s="16">
        <v>0</v>
      </c>
      <c r="AO820" s="16">
        <v>0</v>
      </c>
      <c r="AP820" s="16">
        <v>0</v>
      </c>
      <c r="AQ820" s="19">
        <v>3</v>
      </c>
      <c r="AR820" s="19">
        <v>3</v>
      </c>
      <c r="AS820" s="16">
        <v>0</v>
      </c>
      <c r="AT820" s="16">
        <v>0</v>
      </c>
      <c r="AU820" s="19">
        <v>3</v>
      </c>
      <c r="AV820" s="19">
        <v>3</v>
      </c>
      <c r="AW820" s="19">
        <v>3</v>
      </c>
      <c r="AX820" s="16">
        <v>0</v>
      </c>
      <c r="AY820" s="16">
        <v>0</v>
      </c>
      <c r="AZ820" s="19">
        <v>3</v>
      </c>
      <c r="BA820" s="19">
        <v>3</v>
      </c>
      <c r="BB820" s="16">
        <v>0</v>
      </c>
      <c r="BC820" s="16">
        <v>0</v>
      </c>
      <c r="BD820" s="19">
        <v>3</v>
      </c>
      <c r="BE820" s="19">
        <v>3</v>
      </c>
      <c r="BF820" s="19">
        <v>3</v>
      </c>
      <c r="BG820" s="19">
        <v>3</v>
      </c>
      <c r="BH820" s="19">
        <v>3</v>
      </c>
      <c r="BI820" s="19">
        <v>3</v>
      </c>
      <c r="BJ820" s="19">
        <v>3</v>
      </c>
      <c r="BK820" s="16">
        <v>0</v>
      </c>
      <c r="BL820" s="16">
        <v>0</v>
      </c>
      <c r="BM820" s="16">
        <v>0</v>
      </c>
      <c r="BN820" s="19">
        <v>3</v>
      </c>
      <c r="BO820" s="19">
        <v>3</v>
      </c>
      <c r="BP820" s="19">
        <v>3</v>
      </c>
      <c r="BQ820" s="16">
        <v>0</v>
      </c>
      <c r="BR820" s="16">
        <v>0</v>
      </c>
      <c r="BS820" s="19">
        <v>3</v>
      </c>
      <c r="BT820" s="19">
        <v>3</v>
      </c>
      <c r="BU820" s="19">
        <v>3</v>
      </c>
      <c r="BV820" s="16">
        <v>0</v>
      </c>
    </row>
    <row r="821" spans="1:74" x14ac:dyDescent="0.3">
      <c r="A821" s="16">
        <v>0</v>
      </c>
      <c r="B821" s="19">
        <v>3</v>
      </c>
      <c r="C821" s="19">
        <v>3</v>
      </c>
      <c r="D821" s="19">
        <v>3</v>
      </c>
      <c r="E821" s="19">
        <v>3</v>
      </c>
      <c r="F821" s="19">
        <v>3</v>
      </c>
      <c r="G821" s="19">
        <v>3</v>
      </c>
      <c r="H821" s="16">
        <v>0</v>
      </c>
      <c r="I821" s="16">
        <v>0</v>
      </c>
      <c r="J821" s="15">
        <v>15</v>
      </c>
      <c r="K821" s="16">
        <v>0</v>
      </c>
      <c r="L821" s="19">
        <v>3</v>
      </c>
      <c r="M821" s="19">
        <v>3</v>
      </c>
      <c r="N821" s="16">
        <v>0</v>
      </c>
      <c r="O821" s="15">
        <v>15</v>
      </c>
      <c r="P821" s="15">
        <v>15</v>
      </c>
      <c r="Q821" s="16">
        <v>0</v>
      </c>
      <c r="R821" s="19">
        <v>3</v>
      </c>
      <c r="S821" s="19">
        <v>3</v>
      </c>
      <c r="T821" s="16">
        <v>0</v>
      </c>
      <c r="U821" s="16">
        <v>0</v>
      </c>
      <c r="V821" s="19">
        <v>3</v>
      </c>
      <c r="W821" s="19">
        <v>3</v>
      </c>
      <c r="X821" s="16">
        <v>0</v>
      </c>
      <c r="Y821" s="15">
        <v>15</v>
      </c>
      <c r="Z821" s="15">
        <v>15</v>
      </c>
      <c r="AA821" s="16">
        <v>0</v>
      </c>
      <c r="AB821" s="19">
        <v>3</v>
      </c>
      <c r="AC821" s="19">
        <v>3</v>
      </c>
      <c r="AD821" s="16">
        <v>0</v>
      </c>
      <c r="AE821" s="16">
        <v>0</v>
      </c>
      <c r="AF821" s="19">
        <v>3</v>
      </c>
      <c r="AG821" s="19">
        <v>3</v>
      </c>
      <c r="AH821" s="19">
        <v>3</v>
      </c>
      <c r="AI821" s="16">
        <v>0</v>
      </c>
      <c r="AJ821" s="16">
        <v>0</v>
      </c>
      <c r="AK821" s="19">
        <v>3</v>
      </c>
      <c r="AL821" s="19">
        <v>3</v>
      </c>
      <c r="AM821" s="19">
        <v>3</v>
      </c>
      <c r="AN821" s="16">
        <v>0</v>
      </c>
      <c r="AO821" s="16">
        <v>0</v>
      </c>
      <c r="AP821" s="19">
        <v>3</v>
      </c>
      <c r="AQ821" s="19">
        <v>3</v>
      </c>
      <c r="AR821" s="16">
        <v>0</v>
      </c>
      <c r="AS821" s="15">
        <v>15</v>
      </c>
      <c r="AT821" s="15">
        <v>15</v>
      </c>
      <c r="AU821" s="16">
        <v>0</v>
      </c>
      <c r="AV821" s="19">
        <v>3</v>
      </c>
      <c r="AW821" s="19">
        <v>3</v>
      </c>
      <c r="AX821" s="16">
        <v>0</v>
      </c>
      <c r="AY821" s="16">
        <v>0</v>
      </c>
      <c r="AZ821" s="19">
        <v>3</v>
      </c>
      <c r="BA821" s="19">
        <v>3</v>
      </c>
      <c r="BB821" s="16">
        <v>0</v>
      </c>
      <c r="BC821" s="16">
        <v>0</v>
      </c>
      <c r="BD821" s="19">
        <v>3</v>
      </c>
      <c r="BE821" s="19">
        <v>3</v>
      </c>
      <c r="BF821" s="19">
        <v>3</v>
      </c>
      <c r="BG821" s="16">
        <v>0</v>
      </c>
      <c r="BH821" s="16">
        <v>0</v>
      </c>
      <c r="BI821" s="19">
        <v>3</v>
      </c>
      <c r="BJ821" s="19">
        <v>3</v>
      </c>
      <c r="BK821" s="19">
        <v>3</v>
      </c>
      <c r="BL821" s="16">
        <v>0</v>
      </c>
      <c r="BM821" s="16">
        <v>0</v>
      </c>
      <c r="BN821" s="19">
        <v>3</v>
      </c>
      <c r="BO821" s="19">
        <v>3</v>
      </c>
      <c r="BP821" s="16">
        <v>0</v>
      </c>
      <c r="BQ821" s="15">
        <v>15</v>
      </c>
      <c r="BR821" s="15">
        <v>15</v>
      </c>
      <c r="BS821" s="16">
        <v>0</v>
      </c>
      <c r="BT821" s="19">
        <v>3</v>
      </c>
      <c r="BU821" s="19">
        <v>3</v>
      </c>
      <c r="BV821" s="16">
        <v>0</v>
      </c>
    </row>
    <row r="822" spans="1:74" x14ac:dyDescent="0.3">
      <c r="A822" s="16">
        <v>0</v>
      </c>
      <c r="B822" s="19">
        <v>3</v>
      </c>
      <c r="C822" s="19">
        <v>3</v>
      </c>
      <c r="D822" s="16">
        <v>0</v>
      </c>
      <c r="E822" s="16">
        <v>0</v>
      </c>
      <c r="F822" s="16">
        <v>0</v>
      </c>
      <c r="G822" s="19">
        <v>3</v>
      </c>
      <c r="H822" s="19">
        <v>3</v>
      </c>
      <c r="I822" s="16">
        <v>0</v>
      </c>
      <c r="J822" s="16">
        <v>0</v>
      </c>
      <c r="K822" s="16">
        <v>0</v>
      </c>
      <c r="L822" s="19">
        <v>3</v>
      </c>
      <c r="M822" s="19">
        <v>3</v>
      </c>
      <c r="N822" s="16">
        <v>0</v>
      </c>
      <c r="O822" s="15">
        <v>15</v>
      </c>
      <c r="P822" s="15">
        <v>15</v>
      </c>
      <c r="Q822" s="16">
        <v>0</v>
      </c>
      <c r="R822" s="19">
        <v>3</v>
      </c>
      <c r="S822" s="19">
        <v>3</v>
      </c>
      <c r="T822" s="16">
        <v>0</v>
      </c>
      <c r="U822" s="16">
        <v>0</v>
      </c>
      <c r="V822" s="19">
        <v>3</v>
      </c>
      <c r="W822" s="19">
        <v>3</v>
      </c>
      <c r="X822" s="16">
        <v>0</v>
      </c>
      <c r="Y822" s="16">
        <v>0</v>
      </c>
      <c r="Z822" s="16">
        <v>0</v>
      </c>
      <c r="AA822" s="16">
        <v>0</v>
      </c>
      <c r="AB822" s="19">
        <v>3</v>
      </c>
      <c r="AC822" s="19">
        <v>3</v>
      </c>
      <c r="AD822" s="16">
        <v>0</v>
      </c>
      <c r="AE822" s="16">
        <v>0</v>
      </c>
      <c r="AF822" s="19">
        <v>3</v>
      </c>
      <c r="AG822" s="19">
        <v>3</v>
      </c>
      <c r="AH822" s="16">
        <v>0</v>
      </c>
      <c r="AI822" s="16">
        <v>0</v>
      </c>
      <c r="AJ822" s="16">
        <v>0</v>
      </c>
      <c r="AK822" s="16">
        <v>0</v>
      </c>
      <c r="AL822" s="19">
        <v>3</v>
      </c>
      <c r="AM822" s="19">
        <v>3</v>
      </c>
      <c r="AN822" s="16">
        <v>0</v>
      </c>
      <c r="AO822" s="16">
        <v>0</v>
      </c>
      <c r="AP822" s="19">
        <v>3</v>
      </c>
      <c r="AQ822" s="19">
        <v>3</v>
      </c>
      <c r="AR822" s="16">
        <v>0</v>
      </c>
      <c r="AS822" s="15">
        <v>15</v>
      </c>
      <c r="AT822" s="15">
        <v>15</v>
      </c>
      <c r="AU822" s="16">
        <v>0</v>
      </c>
      <c r="AV822" s="19">
        <v>3</v>
      </c>
      <c r="AW822" s="19">
        <v>3</v>
      </c>
      <c r="AX822" s="16">
        <v>0</v>
      </c>
      <c r="AY822" s="16">
        <v>0</v>
      </c>
      <c r="AZ822" s="19">
        <v>3</v>
      </c>
      <c r="BA822" s="19">
        <v>3</v>
      </c>
      <c r="BB822" s="16">
        <v>0</v>
      </c>
      <c r="BC822" s="16">
        <v>0</v>
      </c>
      <c r="BD822" s="19">
        <v>3</v>
      </c>
      <c r="BE822" s="19">
        <v>3</v>
      </c>
      <c r="BF822" s="16">
        <v>0</v>
      </c>
      <c r="BG822" s="16">
        <v>0</v>
      </c>
      <c r="BH822" s="16">
        <v>0</v>
      </c>
      <c r="BI822" s="16">
        <v>0</v>
      </c>
      <c r="BJ822" s="19">
        <v>3</v>
      </c>
      <c r="BK822" s="19">
        <v>3</v>
      </c>
      <c r="BL822" s="16">
        <v>0</v>
      </c>
      <c r="BM822" s="16">
        <v>0</v>
      </c>
      <c r="BN822" s="19">
        <v>3</v>
      </c>
      <c r="BO822" s="19">
        <v>3</v>
      </c>
      <c r="BP822" s="16">
        <v>0</v>
      </c>
      <c r="BQ822" s="15">
        <v>15</v>
      </c>
      <c r="BR822" s="15">
        <v>15</v>
      </c>
      <c r="BS822" s="16">
        <v>0</v>
      </c>
      <c r="BT822" s="19">
        <v>3</v>
      </c>
      <c r="BU822" s="19">
        <v>3</v>
      </c>
      <c r="BV822" s="16">
        <v>0</v>
      </c>
    </row>
    <row r="823" spans="1:74" x14ac:dyDescent="0.3">
      <c r="A823" s="16">
        <v>0</v>
      </c>
      <c r="B823" s="19">
        <v>3</v>
      </c>
      <c r="C823" s="19">
        <v>3</v>
      </c>
      <c r="D823" s="16">
        <v>0</v>
      </c>
      <c r="E823" s="16">
        <v>0</v>
      </c>
      <c r="F823" s="16">
        <v>0</v>
      </c>
      <c r="G823" s="19">
        <v>3</v>
      </c>
      <c r="H823" s="19">
        <v>3</v>
      </c>
      <c r="I823" s="19">
        <v>3</v>
      </c>
      <c r="J823" s="16">
        <v>0</v>
      </c>
      <c r="K823" s="16">
        <v>0</v>
      </c>
      <c r="L823" s="19">
        <v>3</v>
      </c>
      <c r="M823" s="19">
        <v>3</v>
      </c>
      <c r="N823" s="16">
        <v>0</v>
      </c>
      <c r="O823" s="15">
        <v>15</v>
      </c>
      <c r="P823" s="15">
        <v>15</v>
      </c>
      <c r="Q823" s="16">
        <v>0</v>
      </c>
      <c r="R823" s="19">
        <v>3</v>
      </c>
      <c r="S823" s="19">
        <v>3</v>
      </c>
      <c r="T823" s="16">
        <v>0</v>
      </c>
      <c r="U823" s="16">
        <v>0</v>
      </c>
      <c r="V823" s="19">
        <v>3</v>
      </c>
      <c r="W823" s="19">
        <v>3</v>
      </c>
      <c r="X823" s="19">
        <v>3</v>
      </c>
      <c r="Y823" s="16">
        <v>0</v>
      </c>
      <c r="Z823" s="16">
        <v>0</v>
      </c>
      <c r="AA823" s="19">
        <v>3</v>
      </c>
      <c r="AB823" s="19">
        <v>3</v>
      </c>
      <c r="AC823" s="19">
        <v>3</v>
      </c>
      <c r="AD823" s="16">
        <v>0</v>
      </c>
      <c r="AE823" s="16">
        <v>0</v>
      </c>
      <c r="AF823" s="19">
        <v>3</v>
      </c>
      <c r="AG823" s="19">
        <v>3</v>
      </c>
      <c r="AH823" s="16">
        <v>0</v>
      </c>
      <c r="AI823" s="15">
        <v>15</v>
      </c>
      <c r="AJ823" s="15">
        <v>15</v>
      </c>
      <c r="AK823" s="16">
        <v>0</v>
      </c>
      <c r="AL823" s="19">
        <v>3</v>
      </c>
      <c r="AM823" s="19">
        <v>3</v>
      </c>
      <c r="AN823" s="16">
        <v>0</v>
      </c>
      <c r="AO823" s="16">
        <v>0</v>
      </c>
      <c r="AP823" s="19">
        <v>3</v>
      </c>
      <c r="AQ823" s="19">
        <v>3</v>
      </c>
      <c r="AR823" s="16">
        <v>0</v>
      </c>
      <c r="AS823" s="15">
        <v>15</v>
      </c>
      <c r="AT823" s="15">
        <v>15</v>
      </c>
      <c r="AU823" s="16">
        <v>0</v>
      </c>
      <c r="AV823" s="19">
        <v>3</v>
      </c>
      <c r="AW823" s="19">
        <v>3</v>
      </c>
      <c r="AX823" s="16">
        <v>0</v>
      </c>
      <c r="AY823" s="16">
        <v>0</v>
      </c>
      <c r="AZ823" s="19">
        <v>3</v>
      </c>
      <c r="BA823" s="19">
        <v>3</v>
      </c>
      <c r="BB823" s="16">
        <v>0</v>
      </c>
      <c r="BC823" s="16">
        <v>0</v>
      </c>
      <c r="BD823" s="19">
        <v>3</v>
      </c>
      <c r="BE823" s="19">
        <v>3</v>
      </c>
      <c r="BF823" s="16">
        <v>0</v>
      </c>
      <c r="BG823" s="15">
        <v>15</v>
      </c>
      <c r="BH823" s="15">
        <v>15</v>
      </c>
      <c r="BI823" s="16">
        <v>0</v>
      </c>
      <c r="BJ823" s="19">
        <v>3</v>
      </c>
      <c r="BK823" s="19">
        <v>3</v>
      </c>
      <c r="BL823" s="16">
        <v>0</v>
      </c>
      <c r="BM823" s="16">
        <v>0</v>
      </c>
      <c r="BN823" s="19">
        <v>3</v>
      </c>
      <c r="BO823" s="19">
        <v>3</v>
      </c>
      <c r="BP823" s="16">
        <v>0</v>
      </c>
      <c r="BQ823" s="15">
        <v>15</v>
      </c>
      <c r="BR823" s="15">
        <v>15</v>
      </c>
      <c r="BS823" s="16">
        <v>0</v>
      </c>
      <c r="BT823" s="19">
        <v>3</v>
      </c>
      <c r="BU823" s="19">
        <v>3</v>
      </c>
      <c r="BV823" s="16">
        <v>0</v>
      </c>
    </row>
    <row r="824" spans="1:74" x14ac:dyDescent="0.3">
      <c r="A824" s="16">
        <v>0</v>
      </c>
      <c r="B824" s="19">
        <v>3</v>
      </c>
      <c r="C824" s="19">
        <v>3</v>
      </c>
      <c r="D824" s="19">
        <v>3</v>
      </c>
      <c r="E824" s="19">
        <v>3</v>
      </c>
      <c r="F824" s="19">
        <v>3</v>
      </c>
      <c r="G824" s="19">
        <v>3</v>
      </c>
      <c r="H824" s="19">
        <v>3</v>
      </c>
      <c r="I824" s="19">
        <v>3</v>
      </c>
      <c r="J824" s="16">
        <v>0</v>
      </c>
      <c r="K824" s="16">
        <v>0</v>
      </c>
      <c r="L824" s="19">
        <v>3</v>
      </c>
      <c r="M824" s="19">
        <v>3</v>
      </c>
      <c r="N824" s="19">
        <v>3</v>
      </c>
      <c r="O824" s="16">
        <v>0</v>
      </c>
      <c r="P824" s="16">
        <v>0</v>
      </c>
      <c r="Q824" s="19">
        <v>3</v>
      </c>
      <c r="R824" s="19">
        <v>3</v>
      </c>
      <c r="S824" s="19">
        <v>3</v>
      </c>
      <c r="T824" s="16">
        <v>0</v>
      </c>
      <c r="U824" s="16">
        <v>0</v>
      </c>
      <c r="V824" s="16">
        <v>0</v>
      </c>
      <c r="W824" s="19">
        <v>3</v>
      </c>
      <c r="X824" s="19">
        <v>3</v>
      </c>
      <c r="Y824" s="19">
        <v>3</v>
      </c>
      <c r="Z824" s="19">
        <v>3</v>
      </c>
      <c r="AA824" s="19">
        <v>3</v>
      </c>
      <c r="AB824" s="19">
        <v>3</v>
      </c>
      <c r="AC824" s="19">
        <v>3</v>
      </c>
      <c r="AD824" s="16">
        <v>0</v>
      </c>
      <c r="AE824" s="16">
        <v>0</v>
      </c>
      <c r="AF824" s="19">
        <v>3</v>
      </c>
      <c r="AG824" s="19">
        <v>3</v>
      </c>
      <c r="AH824" s="16">
        <v>0</v>
      </c>
      <c r="AI824" s="15">
        <v>15</v>
      </c>
      <c r="AJ824" s="15">
        <v>15</v>
      </c>
      <c r="AK824" s="16">
        <v>0</v>
      </c>
      <c r="AL824" s="19">
        <v>3</v>
      </c>
      <c r="AM824" s="19">
        <v>3</v>
      </c>
      <c r="AN824" s="16">
        <v>0</v>
      </c>
      <c r="AO824" s="16">
        <v>0</v>
      </c>
      <c r="AP824" s="19">
        <v>3</v>
      </c>
      <c r="AQ824" s="19">
        <v>3</v>
      </c>
      <c r="AR824" s="19">
        <v>3</v>
      </c>
      <c r="AS824" s="16">
        <v>0</v>
      </c>
      <c r="AT824" s="16">
        <v>0</v>
      </c>
      <c r="AU824" s="19">
        <v>3</v>
      </c>
      <c r="AV824" s="19">
        <v>3</v>
      </c>
      <c r="AW824" s="19">
        <v>3</v>
      </c>
      <c r="AX824" s="16">
        <v>0</v>
      </c>
      <c r="AY824" s="16">
        <v>0</v>
      </c>
      <c r="AZ824" s="19">
        <v>3</v>
      </c>
      <c r="BA824" s="19">
        <v>3</v>
      </c>
      <c r="BB824" s="16">
        <v>0</v>
      </c>
      <c r="BC824" s="16">
        <v>0</v>
      </c>
      <c r="BD824" s="19">
        <v>3</v>
      </c>
      <c r="BE824" s="19">
        <v>3</v>
      </c>
      <c r="BF824" s="16">
        <v>0</v>
      </c>
      <c r="BG824" s="15">
        <v>15</v>
      </c>
      <c r="BH824" s="15">
        <v>15</v>
      </c>
      <c r="BI824" s="16">
        <v>0</v>
      </c>
      <c r="BJ824" s="19">
        <v>3</v>
      </c>
      <c r="BK824" s="19">
        <v>3</v>
      </c>
      <c r="BL824" s="16">
        <v>0</v>
      </c>
      <c r="BM824" s="16">
        <v>0</v>
      </c>
      <c r="BN824" s="19">
        <v>3</v>
      </c>
      <c r="BO824" s="19">
        <v>3</v>
      </c>
      <c r="BP824" s="19">
        <v>3</v>
      </c>
      <c r="BQ824" s="16">
        <v>0</v>
      </c>
      <c r="BR824" s="16">
        <v>0</v>
      </c>
      <c r="BS824" s="19">
        <v>3</v>
      </c>
      <c r="BT824" s="19">
        <v>3</v>
      </c>
      <c r="BU824" s="19">
        <v>3</v>
      </c>
      <c r="BV824" s="16">
        <v>0</v>
      </c>
    </row>
    <row r="825" spans="1:74" x14ac:dyDescent="0.3">
      <c r="A825" s="16">
        <v>0</v>
      </c>
      <c r="B825" s="19">
        <v>3</v>
      </c>
      <c r="C825" s="19">
        <v>3</v>
      </c>
      <c r="D825" s="19">
        <v>3</v>
      </c>
      <c r="E825" s="19">
        <v>3</v>
      </c>
      <c r="F825" s="19">
        <v>3</v>
      </c>
      <c r="G825" s="19">
        <v>3</v>
      </c>
      <c r="H825" s="16">
        <v>0</v>
      </c>
      <c r="I825" s="16">
        <v>0</v>
      </c>
      <c r="J825" s="15">
        <v>15</v>
      </c>
      <c r="K825" s="16">
        <v>0</v>
      </c>
      <c r="L825" s="16">
        <v>0</v>
      </c>
      <c r="M825" s="19">
        <v>3</v>
      </c>
      <c r="N825" s="19">
        <v>3</v>
      </c>
      <c r="O825" s="19">
        <v>3</v>
      </c>
      <c r="P825" s="19">
        <v>3</v>
      </c>
      <c r="Q825" s="19">
        <v>3</v>
      </c>
      <c r="R825" s="19">
        <v>3</v>
      </c>
      <c r="S825" s="16">
        <v>0</v>
      </c>
      <c r="T825" s="16">
        <v>0</v>
      </c>
      <c r="U825" s="15">
        <v>15</v>
      </c>
      <c r="V825" s="16">
        <v>0</v>
      </c>
      <c r="W825" s="16">
        <v>0</v>
      </c>
      <c r="X825" s="19">
        <v>3</v>
      </c>
      <c r="Y825" s="19">
        <v>3</v>
      </c>
      <c r="Z825" s="19">
        <v>3</v>
      </c>
      <c r="AA825" s="16">
        <v>0</v>
      </c>
      <c r="AB825" s="19">
        <v>3</v>
      </c>
      <c r="AC825" s="19">
        <v>3</v>
      </c>
      <c r="AD825" s="16">
        <v>0</v>
      </c>
      <c r="AE825" s="16">
        <v>0</v>
      </c>
      <c r="AF825" s="19">
        <v>3</v>
      </c>
      <c r="AG825" s="19">
        <v>3</v>
      </c>
      <c r="AH825" s="16">
        <v>0</v>
      </c>
      <c r="AI825" s="15">
        <v>15</v>
      </c>
      <c r="AJ825" s="15">
        <v>15</v>
      </c>
      <c r="AK825" s="16">
        <v>0</v>
      </c>
      <c r="AL825" s="19">
        <v>3</v>
      </c>
      <c r="AM825" s="19">
        <v>3</v>
      </c>
      <c r="AN825" s="16">
        <v>0</v>
      </c>
      <c r="AO825" s="16">
        <v>0</v>
      </c>
      <c r="AP825" s="16">
        <v>0</v>
      </c>
      <c r="AQ825" s="19">
        <v>3</v>
      </c>
      <c r="AR825" s="19">
        <v>3</v>
      </c>
      <c r="AS825" s="19">
        <v>3</v>
      </c>
      <c r="AT825" s="19">
        <v>3</v>
      </c>
      <c r="AU825" s="19">
        <v>3</v>
      </c>
      <c r="AV825" s="19">
        <v>3</v>
      </c>
      <c r="AW825" s="16">
        <v>0</v>
      </c>
      <c r="AX825" s="16">
        <v>0</v>
      </c>
      <c r="AY825" s="16">
        <v>0</v>
      </c>
      <c r="AZ825" s="19">
        <v>3</v>
      </c>
      <c r="BA825" s="19">
        <v>3</v>
      </c>
      <c r="BB825" s="16">
        <v>0</v>
      </c>
      <c r="BC825" s="16">
        <v>0</v>
      </c>
      <c r="BD825" s="19">
        <v>3</v>
      </c>
      <c r="BE825" s="19">
        <v>3</v>
      </c>
      <c r="BF825" s="16">
        <v>0</v>
      </c>
      <c r="BG825" s="15">
        <v>15</v>
      </c>
      <c r="BH825" s="15">
        <v>15</v>
      </c>
      <c r="BI825" s="16">
        <v>0</v>
      </c>
      <c r="BJ825" s="19">
        <v>3</v>
      </c>
      <c r="BK825" s="19">
        <v>3</v>
      </c>
      <c r="BL825" s="16">
        <v>0</v>
      </c>
      <c r="BM825" s="16">
        <v>0</v>
      </c>
      <c r="BN825" s="16">
        <v>0</v>
      </c>
      <c r="BO825" s="19">
        <v>3</v>
      </c>
      <c r="BP825" s="19">
        <v>3</v>
      </c>
      <c r="BQ825" s="19">
        <v>3</v>
      </c>
      <c r="BR825" s="19">
        <v>3</v>
      </c>
      <c r="BS825" s="19">
        <v>3</v>
      </c>
      <c r="BT825" s="19">
        <v>3</v>
      </c>
      <c r="BU825" s="19">
        <v>3</v>
      </c>
      <c r="BV825" s="16">
        <v>0</v>
      </c>
    </row>
    <row r="826" spans="1:74" x14ac:dyDescent="0.3">
      <c r="A826" s="16">
        <v>0</v>
      </c>
      <c r="B826" s="16">
        <v>0</v>
      </c>
      <c r="C826" s="16">
        <v>0</v>
      </c>
      <c r="D826" s="16">
        <v>0</v>
      </c>
      <c r="E826" s="16">
        <v>0</v>
      </c>
      <c r="F826" s="16">
        <v>0</v>
      </c>
      <c r="G826" s="16">
        <v>0</v>
      </c>
      <c r="H826" s="16">
        <v>0</v>
      </c>
      <c r="I826" s="15">
        <v>15</v>
      </c>
      <c r="J826" s="15">
        <v>15</v>
      </c>
      <c r="K826" s="15">
        <v>15</v>
      </c>
      <c r="L826" s="16">
        <v>0</v>
      </c>
      <c r="M826" s="16">
        <v>0</v>
      </c>
      <c r="N826" s="16">
        <v>0</v>
      </c>
      <c r="O826" s="16">
        <v>0</v>
      </c>
      <c r="P826" s="16">
        <v>0</v>
      </c>
      <c r="Q826" s="16">
        <v>0</v>
      </c>
      <c r="R826" s="16">
        <v>0</v>
      </c>
      <c r="S826" s="16">
        <v>0</v>
      </c>
      <c r="T826" s="15">
        <v>15</v>
      </c>
      <c r="U826" s="15">
        <v>15</v>
      </c>
      <c r="V826" s="15">
        <v>15</v>
      </c>
      <c r="W826" s="16">
        <v>0</v>
      </c>
      <c r="X826" s="16">
        <v>0</v>
      </c>
      <c r="Y826" s="16">
        <v>0</v>
      </c>
      <c r="Z826" s="16">
        <v>0</v>
      </c>
      <c r="AA826" s="16">
        <v>0</v>
      </c>
      <c r="AB826" s="16">
        <v>0</v>
      </c>
      <c r="AC826" s="16">
        <v>0</v>
      </c>
      <c r="AD826" s="16">
        <v>0</v>
      </c>
      <c r="AE826" s="16">
        <v>0</v>
      </c>
      <c r="AF826" s="16">
        <v>0</v>
      </c>
      <c r="AG826" s="16">
        <v>0</v>
      </c>
      <c r="AH826" s="16">
        <v>0</v>
      </c>
      <c r="AI826" s="15">
        <v>15</v>
      </c>
      <c r="AJ826" s="15">
        <v>15</v>
      </c>
      <c r="AK826" s="16">
        <v>0</v>
      </c>
      <c r="AL826" s="16">
        <v>0</v>
      </c>
      <c r="AM826" s="16">
        <v>0</v>
      </c>
      <c r="AN826" s="16">
        <v>0</v>
      </c>
      <c r="AO826" s="15">
        <v>15</v>
      </c>
      <c r="AP826" s="16">
        <v>0</v>
      </c>
      <c r="AQ826" s="16">
        <v>0</v>
      </c>
      <c r="AR826" s="16">
        <v>0</v>
      </c>
      <c r="AS826" s="16">
        <v>0</v>
      </c>
      <c r="AT826" s="16">
        <v>0</v>
      </c>
      <c r="AU826" s="16">
        <v>0</v>
      </c>
      <c r="AV826" s="16">
        <v>0</v>
      </c>
      <c r="AW826" s="16">
        <v>0</v>
      </c>
      <c r="AX826" s="15">
        <v>15</v>
      </c>
      <c r="AY826" s="16">
        <v>0</v>
      </c>
      <c r="AZ826" s="16">
        <v>0</v>
      </c>
      <c r="BA826" s="16">
        <v>0</v>
      </c>
      <c r="BB826" s="16">
        <v>0</v>
      </c>
      <c r="BC826" s="16">
        <v>0</v>
      </c>
      <c r="BD826" s="16">
        <v>0</v>
      </c>
      <c r="BE826" s="16">
        <v>0</v>
      </c>
      <c r="BF826" s="16">
        <v>0</v>
      </c>
      <c r="BG826" s="15">
        <v>15</v>
      </c>
      <c r="BH826" s="15">
        <v>15</v>
      </c>
      <c r="BI826" s="16">
        <v>0</v>
      </c>
      <c r="BJ826" s="16">
        <v>0</v>
      </c>
      <c r="BK826" s="16">
        <v>0</v>
      </c>
      <c r="BL826" s="16">
        <v>0</v>
      </c>
      <c r="BM826" s="15">
        <v>15</v>
      </c>
      <c r="BN826" s="16">
        <v>0</v>
      </c>
      <c r="BO826" s="16">
        <v>0</v>
      </c>
      <c r="BP826" s="16">
        <v>0</v>
      </c>
      <c r="BQ826" s="16">
        <v>0</v>
      </c>
      <c r="BR826" s="16">
        <v>0</v>
      </c>
      <c r="BS826" s="16">
        <v>0</v>
      </c>
      <c r="BT826" s="19">
        <v>3</v>
      </c>
      <c r="BU826" s="19">
        <v>3</v>
      </c>
      <c r="BV826" s="16">
        <v>0</v>
      </c>
    </row>
    <row r="827" spans="1:74" x14ac:dyDescent="0.3">
      <c r="A827" s="15">
        <v>15</v>
      </c>
      <c r="B827" s="15">
        <v>15</v>
      </c>
      <c r="C827" s="15">
        <v>15</v>
      </c>
      <c r="D827" s="15">
        <v>15</v>
      </c>
      <c r="E827" s="15">
        <v>15</v>
      </c>
      <c r="F827" s="15">
        <v>15</v>
      </c>
      <c r="G827" s="15">
        <v>15</v>
      </c>
      <c r="H827" s="15">
        <v>15</v>
      </c>
      <c r="I827" s="15">
        <v>15</v>
      </c>
      <c r="J827" s="15">
        <v>15</v>
      </c>
      <c r="K827" s="15">
        <v>15</v>
      </c>
      <c r="L827" s="15">
        <v>15</v>
      </c>
      <c r="M827" s="15">
        <v>15</v>
      </c>
      <c r="N827" s="15">
        <v>15</v>
      </c>
      <c r="O827" s="15">
        <v>15</v>
      </c>
      <c r="P827" s="15">
        <v>15</v>
      </c>
      <c r="Q827" s="15">
        <v>15</v>
      </c>
      <c r="R827" s="15">
        <v>15</v>
      </c>
      <c r="S827" s="15">
        <v>15</v>
      </c>
      <c r="T827" s="15">
        <v>15</v>
      </c>
      <c r="U827" s="15">
        <v>15</v>
      </c>
      <c r="V827" s="15">
        <v>15</v>
      </c>
      <c r="W827" s="15">
        <v>15</v>
      </c>
      <c r="X827" s="15">
        <v>15</v>
      </c>
      <c r="Y827" s="15">
        <v>15</v>
      </c>
      <c r="Z827" s="15">
        <v>15</v>
      </c>
      <c r="AA827" s="15">
        <v>15</v>
      </c>
      <c r="AB827" s="15">
        <v>15</v>
      </c>
      <c r="AC827" s="15">
        <v>15</v>
      </c>
      <c r="AD827" s="15">
        <v>15</v>
      </c>
      <c r="AE827" s="15">
        <v>15</v>
      </c>
      <c r="AF827" s="15">
        <v>15</v>
      </c>
      <c r="AG827" s="15">
        <v>15</v>
      </c>
      <c r="AH827" s="15">
        <v>15</v>
      </c>
      <c r="AI827" s="15">
        <v>15</v>
      </c>
      <c r="AJ827" s="15">
        <v>15</v>
      </c>
      <c r="AK827" s="15">
        <v>15</v>
      </c>
      <c r="AL827" s="15">
        <v>15</v>
      </c>
      <c r="AM827" s="15">
        <v>15</v>
      </c>
      <c r="AN827" s="15">
        <v>15</v>
      </c>
      <c r="AO827" s="15">
        <v>15</v>
      </c>
      <c r="AP827" s="15">
        <v>15</v>
      </c>
      <c r="AQ827" s="15">
        <v>15</v>
      </c>
      <c r="AR827" s="15">
        <v>15</v>
      </c>
      <c r="AS827" s="15">
        <v>15</v>
      </c>
      <c r="AT827" s="15">
        <v>15</v>
      </c>
      <c r="AU827" s="15">
        <v>15</v>
      </c>
      <c r="AV827" s="15">
        <v>15</v>
      </c>
      <c r="AW827" s="15">
        <v>15</v>
      </c>
      <c r="AX827" s="15">
        <v>15</v>
      </c>
      <c r="AY827" s="15">
        <v>15</v>
      </c>
      <c r="AZ827" s="15">
        <v>15</v>
      </c>
      <c r="BA827" s="15">
        <v>15</v>
      </c>
      <c r="BB827" s="15">
        <v>15</v>
      </c>
      <c r="BC827" s="15">
        <v>15</v>
      </c>
      <c r="BD827" s="15">
        <v>15</v>
      </c>
      <c r="BE827" s="15">
        <v>15</v>
      </c>
      <c r="BF827" s="15">
        <v>15</v>
      </c>
      <c r="BG827" s="15">
        <v>15</v>
      </c>
      <c r="BH827" s="15">
        <v>15</v>
      </c>
      <c r="BI827" s="15">
        <v>15</v>
      </c>
      <c r="BJ827" s="15">
        <v>15</v>
      </c>
      <c r="BK827" s="15">
        <v>15</v>
      </c>
      <c r="BL827" s="15">
        <v>15</v>
      </c>
      <c r="BM827" s="15">
        <v>15</v>
      </c>
      <c r="BN827" s="15">
        <v>15</v>
      </c>
      <c r="BO827" s="15">
        <v>15</v>
      </c>
      <c r="BP827" s="15">
        <v>15</v>
      </c>
      <c r="BQ827" s="15">
        <v>15</v>
      </c>
      <c r="BR827" s="15">
        <v>15</v>
      </c>
      <c r="BS827" s="16">
        <v>0</v>
      </c>
      <c r="BT827" s="19">
        <v>3</v>
      </c>
      <c r="BU827" s="19">
        <v>3</v>
      </c>
      <c r="BV827" s="16">
        <v>0</v>
      </c>
    </row>
    <row r="828" spans="1:74" x14ac:dyDescent="0.3">
      <c r="A828" s="15">
        <v>15</v>
      </c>
      <c r="B828" s="15">
        <v>15</v>
      </c>
      <c r="C828" s="15">
        <v>15</v>
      </c>
      <c r="D828" s="15">
        <v>15</v>
      </c>
      <c r="E828" s="15">
        <v>15</v>
      </c>
      <c r="F828" s="15">
        <v>15</v>
      </c>
      <c r="G828" s="15">
        <v>15</v>
      </c>
      <c r="H828" s="15">
        <v>15</v>
      </c>
      <c r="I828" s="15">
        <v>15</v>
      </c>
      <c r="J828" s="15">
        <v>15</v>
      </c>
      <c r="K828" s="15">
        <v>15</v>
      </c>
      <c r="L828" s="15">
        <v>15</v>
      </c>
      <c r="M828" s="15">
        <v>15</v>
      </c>
      <c r="N828" s="15">
        <v>15</v>
      </c>
      <c r="O828" s="15">
        <v>15</v>
      </c>
      <c r="P828" s="15">
        <v>15</v>
      </c>
      <c r="Q828" s="15">
        <v>15</v>
      </c>
      <c r="R828" s="15">
        <v>15</v>
      </c>
      <c r="S828" s="15">
        <v>15</v>
      </c>
      <c r="T828" s="15">
        <v>15</v>
      </c>
      <c r="U828" s="15">
        <v>15</v>
      </c>
      <c r="V828" s="15">
        <v>15</v>
      </c>
      <c r="W828" s="15">
        <v>15</v>
      </c>
      <c r="X828" s="15">
        <v>15</v>
      </c>
      <c r="Y828" s="15">
        <v>15</v>
      </c>
      <c r="Z828" s="15">
        <v>15</v>
      </c>
      <c r="AA828" s="15">
        <v>15</v>
      </c>
      <c r="AB828" s="15">
        <v>15</v>
      </c>
      <c r="AC828" s="15">
        <v>15</v>
      </c>
      <c r="AD828" s="15">
        <v>15</v>
      </c>
      <c r="AE828" s="15">
        <v>15</v>
      </c>
      <c r="AF828" s="15">
        <v>15</v>
      </c>
      <c r="AG828" s="15">
        <v>15</v>
      </c>
      <c r="AH828" s="15">
        <v>15</v>
      </c>
      <c r="AI828" s="15">
        <v>15</v>
      </c>
      <c r="AJ828" s="15">
        <v>15</v>
      </c>
      <c r="AK828" s="15">
        <v>15</v>
      </c>
      <c r="AL828" s="15">
        <v>15</v>
      </c>
      <c r="AM828" s="15">
        <v>15</v>
      </c>
      <c r="AN828" s="15">
        <v>15</v>
      </c>
      <c r="AO828" s="15">
        <v>15</v>
      </c>
      <c r="AP828" s="15">
        <v>15</v>
      </c>
      <c r="AQ828" s="15">
        <v>15</v>
      </c>
      <c r="AR828" s="15">
        <v>15</v>
      </c>
      <c r="AS828" s="15">
        <v>15</v>
      </c>
      <c r="AT828" s="15">
        <v>15</v>
      </c>
      <c r="AU828" s="15">
        <v>15</v>
      </c>
      <c r="AV828" s="15">
        <v>15</v>
      </c>
      <c r="AW828" s="15">
        <v>15</v>
      </c>
      <c r="AX828" s="15">
        <v>15</v>
      </c>
      <c r="AY828" s="15">
        <v>15</v>
      </c>
      <c r="AZ828" s="15">
        <v>15</v>
      </c>
      <c r="BA828" s="15">
        <v>15</v>
      </c>
      <c r="BB828" s="15">
        <v>15</v>
      </c>
      <c r="BC828" s="15">
        <v>15</v>
      </c>
      <c r="BD828" s="15">
        <v>15</v>
      </c>
      <c r="BE828" s="15">
        <v>15</v>
      </c>
      <c r="BF828" s="15">
        <v>15</v>
      </c>
      <c r="BG828" s="15">
        <v>15</v>
      </c>
      <c r="BH828" s="15">
        <v>15</v>
      </c>
      <c r="BI828" s="15">
        <v>15</v>
      </c>
      <c r="BJ828" s="15">
        <v>15</v>
      </c>
      <c r="BK828" s="15">
        <v>15</v>
      </c>
      <c r="BL828" s="15">
        <v>15</v>
      </c>
      <c r="BM828" s="16">
        <v>0</v>
      </c>
      <c r="BN828" s="16">
        <v>0</v>
      </c>
      <c r="BO828" s="16">
        <v>0</v>
      </c>
      <c r="BP828" s="15">
        <v>15</v>
      </c>
      <c r="BQ828" s="15">
        <v>15</v>
      </c>
      <c r="BR828" s="15">
        <v>15</v>
      </c>
      <c r="BS828" s="16">
        <v>0</v>
      </c>
      <c r="BT828" s="19">
        <v>3</v>
      </c>
      <c r="BU828" s="19">
        <v>3</v>
      </c>
      <c r="BV828" s="16">
        <v>0</v>
      </c>
    </row>
    <row r="829" spans="1:74" x14ac:dyDescent="0.3">
      <c r="A829" s="15">
        <v>15</v>
      </c>
      <c r="B829" s="15">
        <v>15</v>
      </c>
      <c r="C829" s="15">
        <v>15</v>
      </c>
      <c r="D829" s="15">
        <v>15</v>
      </c>
      <c r="E829" s="15">
        <v>15</v>
      </c>
      <c r="F829" s="15">
        <v>15</v>
      </c>
      <c r="G829" s="15">
        <v>15</v>
      </c>
      <c r="H829" s="15">
        <v>15</v>
      </c>
      <c r="I829" s="15">
        <v>15</v>
      </c>
      <c r="J829" s="15">
        <v>15</v>
      </c>
      <c r="K829" s="15">
        <v>15</v>
      </c>
      <c r="L829" s="15">
        <v>15</v>
      </c>
      <c r="M829" s="15">
        <v>15</v>
      </c>
      <c r="N829" s="15">
        <v>15</v>
      </c>
      <c r="O829" s="15">
        <v>15</v>
      </c>
      <c r="P829" s="15">
        <v>15</v>
      </c>
      <c r="Q829" s="15">
        <v>15</v>
      </c>
      <c r="R829" s="15">
        <v>15</v>
      </c>
      <c r="S829" s="15">
        <v>15</v>
      </c>
      <c r="T829" s="15">
        <v>15</v>
      </c>
      <c r="U829" s="15">
        <v>15</v>
      </c>
      <c r="V829" s="15">
        <v>15</v>
      </c>
      <c r="W829" s="15">
        <v>15</v>
      </c>
      <c r="X829" s="15">
        <v>15</v>
      </c>
      <c r="Y829" s="15">
        <v>15</v>
      </c>
      <c r="Z829" s="15">
        <v>15</v>
      </c>
      <c r="AA829" s="15">
        <v>15</v>
      </c>
      <c r="AB829" s="15">
        <v>15</v>
      </c>
      <c r="AC829" s="15">
        <v>15</v>
      </c>
      <c r="AD829" s="15">
        <v>15</v>
      </c>
      <c r="AE829" s="15">
        <v>15</v>
      </c>
      <c r="AF829" s="15">
        <v>15</v>
      </c>
      <c r="AG829" s="15">
        <v>15</v>
      </c>
      <c r="AH829" s="15">
        <v>15</v>
      </c>
      <c r="AI829" s="15">
        <v>15</v>
      </c>
      <c r="AJ829" s="15">
        <v>15</v>
      </c>
      <c r="AK829" s="15">
        <v>15</v>
      </c>
      <c r="AL829" s="15">
        <v>15</v>
      </c>
      <c r="AM829" s="15">
        <v>15</v>
      </c>
      <c r="AN829" s="15">
        <v>15</v>
      </c>
      <c r="AO829" s="15">
        <v>15</v>
      </c>
      <c r="AP829" s="15">
        <v>15</v>
      </c>
      <c r="AQ829" s="15">
        <v>15</v>
      </c>
      <c r="AR829" s="15">
        <v>15</v>
      </c>
      <c r="AS829" s="15">
        <v>15</v>
      </c>
      <c r="AT829" s="15">
        <v>15</v>
      </c>
      <c r="AU829" s="15">
        <v>15</v>
      </c>
      <c r="AV829" s="15">
        <v>15</v>
      </c>
      <c r="AW829" s="15">
        <v>15</v>
      </c>
      <c r="AX829" s="15">
        <v>15</v>
      </c>
      <c r="AY829" s="15">
        <v>15</v>
      </c>
      <c r="AZ829" s="15">
        <v>15</v>
      </c>
      <c r="BA829" s="15">
        <v>15</v>
      </c>
      <c r="BB829" s="15">
        <v>15</v>
      </c>
      <c r="BC829" s="15">
        <v>15</v>
      </c>
      <c r="BD829" s="15">
        <v>15</v>
      </c>
      <c r="BE829" s="15">
        <v>15</v>
      </c>
      <c r="BF829" s="15">
        <v>15</v>
      </c>
      <c r="BG829" s="15">
        <v>15</v>
      </c>
      <c r="BH829" s="15">
        <v>15</v>
      </c>
      <c r="BI829" s="15">
        <v>15</v>
      </c>
      <c r="BJ829" s="15">
        <v>15</v>
      </c>
      <c r="BK829" s="15">
        <v>15</v>
      </c>
      <c r="BL829" s="15">
        <v>15</v>
      </c>
      <c r="BM829" s="16">
        <v>0</v>
      </c>
      <c r="BN829" s="19">
        <v>3</v>
      </c>
      <c r="BO829" s="16">
        <v>0</v>
      </c>
      <c r="BP829" s="15">
        <v>15</v>
      </c>
      <c r="BQ829" s="15">
        <v>15</v>
      </c>
      <c r="BR829" s="15">
        <v>15</v>
      </c>
      <c r="BS829" s="16">
        <v>0</v>
      </c>
      <c r="BT829" s="19">
        <v>3</v>
      </c>
      <c r="BU829" s="19">
        <v>3</v>
      </c>
      <c r="BV829" s="16">
        <v>0</v>
      </c>
    </row>
    <row r="830" spans="1:74" x14ac:dyDescent="0.3">
      <c r="A830" s="15">
        <v>15</v>
      </c>
      <c r="B830" s="15">
        <v>15</v>
      </c>
      <c r="C830" s="15">
        <v>15</v>
      </c>
      <c r="D830" s="15">
        <v>15</v>
      </c>
      <c r="E830" s="15">
        <v>15</v>
      </c>
      <c r="F830" s="15">
        <v>15</v>
      </c>
      <c r="G830" s="15">
        <v>15</v>
      </c>
      <c r="H830" s="15">
        <v>15</v>
      </c>
      <c r="I830" s="15">
        <v>15</v>
      </c>
      <c r="J830" s="15">
        <v>15</v>
      </c>
      <c r="K830" s="15">
        <v>15</v>
      </c>
      <c r="L830" s="15">
        <v>15</v>
      </c>
      <c r="M830" s="15">
        <v>15</v>
      </c>
      <c r="N830" s="15">
        <v>15</v>
      </c>
      <c r="O830" s="15">
        <v>15</v>
      </c>
      <c r="P830" s="15">
        <v>15</v>
      </c>
      <c r="Q830" s="15">
        <v>15</v>
      </c>
      <c r="R830" s="15">
        <v>15</v>
      </c>
      <c r="S830" s="15">
        <v>15</v>
      </c>
      <c r="T830" s="15">
        <v>15</v>
      </c>
      <c r="U830" s="15">
        <v>15</v>
      </c>
      <c r="V830" s="15">
        <v>15</v>
      </c>
      <c r="W830" s="15">
        <v>15</v>
      </c>
      <c r="X830" s="15">
        <v>15</v>
      </c>
      <c r="Y830" s="15">
        <v>15</v>
      </c>
      <c r="Z830" s="15">
        <v>15</v>
      </c>
      <c r="AA830" s="15">
        <v>15</v>
      </c>
      <c r="AB830" s="15">
        <v>15</v>
      </c>
      <c r="AC830" s="15">
        <v>15</v>
      </c>
      <c r="AD830" s="15">
        <v>15</v>
      </c>
      <c r="AE830" s="15">
        <v>15</v>
      </c>
      <c r="AF830" s="15">
        <v>15</v>
      </c>
      <c r="AG830" s="15">
        <v>15</v>
      </c>
      <c r="AH830" s="15">
        <v>15</v>
      </c>
      <c r="AI830" s="15">
        <v>15</v>
      </c>
      <c r="AJ830" s="15">
        <v>15</v>
      </c>
      <c r="AK830" s="15">
        <v>15</v>
      </c>
      <c r="AL830" s="15">
        <v>15</v>
      </c>
      <c r="AM830" s="15">
        <v>15</v>
      </c>
      <c r="AN830" s="15">
        <v>15</v>
      </c>
      <c r="AO830" s="15">
        <v>15</v>
      </c>
      <c r="AP830" s="15">
        <v>15</v>
      </c>
      <c r="AQ830" s="15">
        <v>15</v>
      </c>
      <c r="AR830" s="15">
        <v>15</v>
      </c>
      <c r="AS830" s="15">
        <v>15</v>
      </c>
      <c r="AT830" s="15">
        <v>15</v>
      </c>
      <c r="AU830" s="15">
        <v>15</v>
      </c>
      <c r="AV830" s="15">
        <v>15</v>
      </c>
      <c r="AW830" s="15">
        <v>15</v>
      </c>
      <c r="AX830" s="15">
        <v>15</v>
      </c>
      <c r="AY830" s="15">
        <v>15</v>
      </c>
      <c r="AZ830" s="15">
        <v>15</v>
      </c>
      <c r="BA830" s="15">
        <v>15</v>
      </c>
      <c r="BB830" s="15">
        <v>15</v>
      </c>
      <c r="BC830" s="15">
        <v>15</v>
      </c>
      <c r="BD830" s="15">
        <v>15</v>
      </c>
      <c r="BE830" s="15">
        <v>15</v>
      </c>
      <c r="BF830" s="15">
        <v>15</v>
      </c>
      <c r="BG830" s="15">
        <v>15</v>
      </c>
      <c r="BH830" s="15">
        <v>15</v>
      </c>
      <c r="BI830" s="15">
        <v>15</v>
      </c>
      <c r="BJ830" s="15">
        <v>15</v>
      </c>
      <c r="BK830" s="15">
        <v>15</v>
      </c>
      <c r="BL830" s="15">
        <v>15</v>
      </c>
      <c r="BM830" s="16">
        <v>0</v>
      </c>
      <c r="BN830" s="19">
        <v>3</v>
      </c>
      <c r="BO830" s="19">
        <v>3</v>
      </c>
      <c r="BP830" s="16">
        <v>0</v>
      </c>
      <c r="BQ830" s="16">
        <v>0</v>
      </c>
      <c r="BR830" s="16">
        <v>0</v>
      </c>
      <c r="BS830" s="19">
        <v>3</v>
      </c>
      <c r="BT830" s="19">
        <v>3</v>
      </c>
      <c r="BU830" s="16">
        <v>0</v>
      </c>
      <c r="BV830" s="16">
        <v>0</v>
      </c>
    </row>
    <row r="831" spans="1:74" x14ac:dyDescent="0.3">
      <c r="A831" s="15">
        <v>15</v>
      </c>
      <c r="B831" s="15">
        <v>15</v>
      </c>
      <c r="C831" s="15">
        <v>15</v>
      </c>
      <c r="D831" s="15">
        <v>15</v>
      </c>
      <c r="E831" s="15">
        <v>15</v>
      </c>
      <c r="F831" s="15">
        <v>15</v>
      </c>
      <c r="G831" s="15">
        <v>15</v>
      </c>
      <c r="H831" s="15">
        <v>15</v>
      </c>
      <c r="I831" s="15">
        <v>15</v>
      </c>
      <c r="J831" s="15">
        <v>15</v>
      </c>
      <c r="K831" s="15">
        <v>15</v>
      </c>
      <c r="L831" s="15">
        <v>15</v>
      </c>
      <c r="M831" s="15">
        <v>15</v>
      </c>
      <c r="N831" s="15">
        <v>15</v>
      </c>
      <c r="O831" s="15">
        <v>15</v>
      </c>
      <c r="P831" s="15">
        <v>15</v>
      </c>
      <c r="Q831" s="15">
        <v>15</v>
      </c>
      <c r="R831" s="15">
        <v>15</v>
      </c>
      <c r="S831" s="15">
        <v>15</v>
      </c>
      <c r="T831" s="15">
        <v>15</v>
      </c>
      <c r="U831" s="15">
        <v>15</v>
      </c>
      <c r="V831" s="15">
        <v>15</v>
      </c>
      <c r="W831" s="15">
        <v>15</v>
      </c>
      <c r="X831" s="15">
        <v>15</v>
      </c>
      <c r="Y831" s="15">
        <v>15</v>
      </c>
      <c r="Z831" s="15">
        <v>15</v>
      </c>
      <c r="AA831" s="15">
        <v>15</v>
      </c>
      <c r="AB831" s="15">
        <v>15</v>
      </c>
      <c r="AC831" s="15">
        <v>15</v>
      </c>
      <c r="AD831" s="15">
        <v>15</v>
      </c>
      <c r="AE831" s="15">
        <v>15</v>
      </c>
      <c r="AF831" s="15">
        <v>15</v>
      </c>
      <c r="AG831" s="15">
        <v>15</v>
      </c>
      <c r="AH831" s="15">
        <v>15</v>
      </c>
      <c r="AI831" s="15">
        <v>15</v>
      </c>
      <c r="AJ831" s="15">
        <v>15</v>
      </c>
      <c r="AK831" s="15">
        <v>15</v>
      </c>
      <c r="AL831" s="15">
        <v>15</v>
      </c>
      <c r="AM831" s="15">
        <v>15</v>
      </c>
      <c r="AN831" s="15">
        <v>15</v>
      </c>
      <c r="AO831" s="15">
        <v>15</v>
      </c>
      <c r="AP831" s="15">
        <v>15</v>
      </c>
      <c r="AQ831" s="15">
        <v>15</v>
      </c>
      <c r="AR831" s="15">
        <v>15</v>
      </c>
      <c r="AS831" s="15">
        <v>15</v>
      </c>
      <c r="AT831" s="15">
        <v>15</v>
      </c>
      <c r="AU831" s="15">
        <v>15</v>
      </c>
      <c r="AV831" s="15">
        <v>15</v>
      </c>
      <c r="AW831" s="15">
        <v>15</v>
      </c>
      <c r="AX831" s="15">
        <v>15</v>
      </c>
      <c r="AY831" s="15">
        <v>15</v>
      </c>
      <c r="AZ831" s="15">
        <v>15</v>
      </c>
      <c r="BA831" s="15">
        <v>15</v>
      </c>
      <c r="BB831" s="15">
        <v>15</v>
      </c>
      <c r="BC831" s="15">
        <v>15</v>
      </c>
      <c r="BD831" s="15">
        <v>15</v>
      </c>
      <c r="BE831" s="15">
        <v>15</v>
      </c>
      <c r="BF831" s="15">
        <v>15</v>
      </c>
      <c r="BG831" s="15">
        <v>15</v>
      </c>
      <c r="BH831" s="15">
        <v>15</v>
      </c>
      <c r="BI831" s="15">
        <v>15</v>
      </c>
      <c r="BJ831" s="15">
        <v>15</v>
      </c>
      <c r="BK831" s="15">
        <v>15</v>
      </c>
      <c r="BL831" s="15">
        <v>15</v>
      </c>
      <c r="BM831" s="16">
        <v>0</v>
      </c>
      <c r="BN831" s="16">
        <v>0</v>
      </c>
      <c r="BO831" s="19">
        <v>3</v>
      </c>
      <c r="BP831" s="19">
        <v>3</v>
      </c>
      <c r="BQ831" s="19">
        <v>3</v>
      </c>
      <c r="BR831" s="19">
        <v>3</v>
      </c>
      <c r="BS831" s="19">
        <v>3</v>
      </c>
      <c r="BT831" s="16">
        <v>0</v>
      </c>
      <c r="BU831" s="16">
        <v>0</v>
      </c>
      <c r="BV831" s="15">
        <v>15</v>
      </c>
    </row>
    <row r="832" spans="1:74" x14ac:dyDescent="0.3">
      <c r="A832" s="15">
        <v>15</v>
      </c>
      <c r="B832" s="15">
        <v>15</v>
      </c>
      <c r="C832" s="15">
        <v>15</v>
      </c>
      <c r="D832" s="15">
        <v>15</v>
      </c>
      <c r="E832" s="15">
        <v>15</v>
      </c>
      <c r="F832" s="15">
        <v>15</v>
      </c>
      <c r="G832" s="15">
        <v>15</v>
      </c>
      <c r="H832" s="15">
        <v>15</v>
      </c>
      <c r="I832" s="15">
        <v>15</v>
      </c>
      <c r="J832" s="15">
        <v>15</v>
      </c>
      <c r="K832" s="15">
        <v>15</v>
      </c>
      <c r="L832" s="15">
        <v>15</v>
      </c>
      <c r="M832" s="15">
        <v>15</v>
      </c>
      <c r="N832" s="15">
        <v>15</v>
      </c>
      <c r="O832" s="15">
        <v>15</v>
      </c>
      <c r="P832" s="15">
        <v>15</v>
      </c>
      <c r="Q832" s="15">
        <v>15</v>
      </c>
      <c r="R832" s="15">
        <v>15</v>
      </c>
      <c r="S832" s="15">
        <v>15</v>
      </c>
      <c r="T832" s="15">
        <v>15</v>
      </c>
      <c r="U832" s="15">
        <v>15</v>
      </c>
      <c r="V832" s="15">
        <v>15</v>
      </c>
      <c r="W832" s="15">
        <v>15</v>
      </c>
      <c r="X832" s="15">
        <v>15</v>
      </c>
      <c r="Y832" s="15">
        <v>15</v>
      </c>
      <c r="Z832" s="15">
        <v>15</v>
      </c>
      <c r="AA832" s="15">
        <v>15</v>
      </c>
      <c r="AB832" s="15">
        <v>15</v>
      </c>
      <c r="AC832" s="15">
        <v>15</v>
      </c>
      <c r="AD832" s="15">
        <v>15</v>
      </c>
      <c r="AE832" s="15">
        <v>15</v>
      </c>
      <c r="AF832" s="15">
        <v>15</v>
      </c>
      <c r="AG832" s="15">
        <v>15</v>
      </c>
      <c r="AH832" s="15">
        <v>15</v>
      </c>
      <c r="AI832" s="15">
        <v>15</v>
      </c>
      <c r="AJ832" s="15">
        <v>15</v>
      </c>
      <c r="AK832" s="15">
        <v>15</v>
      </c>
      <c r="AL832" s="15">
        <v>15</v>
      </c>
      <c r="AM832" s="15">
        <v>15</v>
      </c>
      <c r="AN832" s="15">
        <v>15</v>
      </c>
      <c r="AO832" s="15">
        <v>15</v>
      </c>
      <c r="AP832" s="15">
        <v>15</v>
      </c>
      <c r="AQ832" s="15">
        <v>15</v>
      </c>
      <c r="AR832" s="15">
        <v>15</v>
      </c>
      <c r="AS832" s="15">
        <v>15</v>
      </c>
      <c r="AT832" s="15">
        <v>15</v>
      </c>
      <c r="AU832" s="15">
        <v>15</v>
      </c>
      <c r="AV832" s="15">
        <v>15</v>
      </c>
      <c r="AW832" s="15">
        <v>15</v>
      </c>
      <c r="AX832" s="15">
        <v>15</v>
      </c>
      <c r="AY832" s="15">
        <v>15</v>
      </c>
      <c r="AZ832" s="15">
        <v>15</v>
      </c>
      <c r="BA832" s="15">
        <v>15</v>
      </c>
      <c r="BB832" s="15">
        <v>15</v>
      </c>
      <c r="BC832" s="15">
        <v>15</v>
      </c>
      <c r="BD832" s="15">
        <v>15</v>
      </c>
      <c r="BE832" s="15">
        <v>15</v>
      </c>
      <c r="BF832" s="15">
        <v>15</v>
      </c>
      <c r="BG832" s="15">
        <v>15</v>
      </c>
      <c r="BH832" s="15">
        <v>15</v>
      </c>
      <c r="BI832" s="15">
        <v>15</v>
      </c>
      <c r="BJ832" s="15">
        <v>15</v>
      </c>
      <c r="BK832" s="15">
        <v>15</v>
      </c>
      <c r="BL832" s="15">
        <v>15</v>
      </c>
      <c r="BM832" s="15">
        <v>15</v>
      </c>
      <c r="BN832" s="16">
        <v>0</v>
      </c>
      <c r="BO832" s="16">
        <v>0</v>
      </c>
      <c r="BP832" s="16">
        <v>0</v>
      </c>
      <c r="BQ832" s="16">
        <v>0</v>
      </c>
      <c r="BR832" s="16">
        <v>0</v>
      </c>
      <c r="BS832" s="16">
        <v>0</v>
      </c>
      <c r="BT832" s="16">
        <v>0</v>
      </c>
      <c r="BU832" s="15">
        <v>15</v>
      </c>
      <c r="BV832" s="15">
        <v>15</v>
      </c>
    </row>
    <row r="833" spans="1:30" x14ac:dyDescent="0.3">
      <c r="A833" s="16">
        <v>0</v>
      </c>
      <c r="B833" s="16">
        <v>0</v>
      </c>
      <c r="C833" s="16">
        <v>0</v>
      </c>
      <c r="D833" s="16">
        <v>0</v>
      </c>
      <c r="E833" s="16">
        <v>0</v>
      </c>
      <c r="F833" s="16">
        <v>0</v>
      </c>
      <c r="G833" s="16">
        <v>0</v>
      </c>
      <c r="H833" s="16">
        <v>0</v>
      </c>
      <c r="I833" s="15">
        <v>15</v>
      </c>
      <c r="J833" s="15">
        <v>15</v>
      </c>
      <c r="K833" s="15">
        <v>15</v>
      </c>
      <c r="L833" s="15">
        <v>15</v>
      </c>
      <c r="M833" s="15">
        <v>15</v>
      </c>
      <c r="N833" s="15">
        <v>15</v>
      </c>
      <c r="O833" s="15">
        <v>15</v>
      </c>
      <c r="P833" s="15">
        <v>15</v>
      </c>
      <c r="Q833" s="15">
        <v>15</v>
      </c>
      <c r="R833" s="15">
        <v>15</v>
      </c>
      <c r="S833" s="15">
        <v>15</v>
      </c>
      <c r="T833" s="15">
        <v>15</v>
      </c>
      <c r="U833" s="15">
        <v>15</v>
      </c>
      <c r="V833" s="15">
        <v>15</v>
      </c>
      <c r="W833" s="15">
        <v>15</v>
      </c>
      <c r="X833" s="15">
        <v>15</v>
      </c>
      <c r="Y833" s="15">
        <v>15</v>
      </c>
      <c r="Z833" s="15">
        <v>15</v>
      </c>
      <c r="AA833" s="15">
        <v>15</v>
      </c>
      <c r="AB833" s="15">
        <v>15</v>
      </c>
      <c r="AC833" s="15">
        <v>15</v>
      </c>
      <c r="AD833" s="15">
        <v>15</v>
      </c>
    </row>
    <row r="834" spans="1:30" x14ac:dyDescent="0.3">
      <c r="A834" s="16">
        <v>0</v>
      </c>
      <c r="B834" s="19">
        <v>3</v>
      </c>
      <c r="C834" s="19">
        <v>3</v>
      </c>
      <c r="D834" s="19">
        <v>3</v>
      </c>
      <c r="E834" s="19">
        <v>3</v>
      </c>
      <c r="F834" s="19">
        <v>3</v>
      </c>
      <c r="G834" s="19">
        <v>3</v>
      </c>
      <c r="H834" s="16">
        <v>0</v>
      </c>
      <c r="I834" s="16">
        <v>0</v>
      </c>
      <c r="J834" s="15">
        <v>15</v>
      </c>
      <c r="K834" s="15">
        <v>15</v>
      </c>
      <c r="L834" s="15">
        <v>15</v>
      </c>
      <c r="M834" s="15">
        <v>15</v>
      </c>
      <c r="N834" s="15">
        <v>15</v>
      </c>
      <c r="O834" s="15">
        <v>15</v>
      </c>
      <c r="P834" s="15">
        <v>15</v>
      </c>
      <c r="Q834" s="15">
        <v>15</v>
      </c>
      <c r="R834" s="15">
        <v>15</v>
      </c>
      <c r="S834" s="15">
        <v>15</v>
      </c>
      <c r="T834" s="15">
        <v>15</v>
      </c>
      <c r="U834" s="15">
        <v>15</v>
      </c>
      <c r="V834" s="15">
        <v>15</v>
      </c>
      <c r="W834" s="15">
        <v>15</v>
      </c>
      <c r="X834" s="15">
        <v>15</v>
      </c>
      <c r="Y834" s="15">
        <v>15</v>
      </c>
      <c r="Z834" s="15">
        <v>15</v>
      </c>
      <c r="AA834" s="15">
        <v>15</v>
      </c>
      <c r="AB834" s="15">
        <v>15</v>
      </c>
      <c r="AC834" s="15">
        <v>15</v>
      </c>
      <c r="AD834" s="15">
        <v>15</v>
      </c>
    </row>
    <row r="835" spans="1:30" x14ac:dyDescent="0.3">
      <c r="A835" s="16">
        <v>0</v>
      </c>
      <c r="B835" s="19">
        <v>3</v>
      </c>
      <c r="C835" s="19">
        <v>3</v>
      </c>
      <c r="D835" s="19">
        <v>3</v>
      </c>
      <c r="E835" s="19">
        <v>3</v>
      </c>
      <c r="F835" s="19">
        <v>3</v>
      </c>
      <c r="G835" s="19">
        <v>3</v>
      </c>
      <c r="H835" s="19">
        <v>3</v>
      </c>
      <c r="I835" s="16">
        <v>0</v>
      </c>
      <c r="J835" s="16">
        <v>0</v>
      </c>
      <c r="K835" s="15">
        <v>15</v>
      </c>
      <c r="L835" s="15">
        <v>15</v>
      </c>
      <c r="M835" s="15">
        <v>15</v>
      </c>
      <c r="N835" s="15">
        <v>15</v>
      </c>
      <c r="O835" s="15">
        <v>15</v>
      </c>
      <c r="P835" s="15">
        <v>15</v>
      </c>
      <c r="Q835" s="15">
        <v>15</v>
      </c>
      <c r="R835" s="15">
        <v>15</v>
      </c>
      <c r="S835" s="15">
        <v>15</v>
      </c>
      <c r="T835" s="15">
        <v>15</v>
      </c>
      <c r="U835" s="15">
        <v>15</v>
      </c>
      <c r="V835" s="15">
        <v>15</v>
      </c>
      <c r="W835" s="15">
        <v>15</v>
      </c>
      <c r="X835" s="15">
        <v>15</v>
      </c>
      <c r="Y835" s="15">
        <v>15</v>
      </c>
      <c r="Z835" s="15">
        <v>15</v>
      </c>
      <c r="AA835" s="15">
        <v>15</v>
      </c>
      <c r="AB835" s="15">
        <v>15</v>
      </c>
      <c r="AC835" s="15">
        <v>15</v>
      </c>
      <c r="AD835" s="15">
        <v>15</v>
      </c>
    </row>
    <row r="836" spans="1:30" x14ac:dyDescent="0.3">
      <c r="A836" s="16">
        <v>0</v>
      </c>
      <c r="B836" s="19">
        <v>3</v>
      </c>
      <c r="C836" s="19">
        <v>3</v>
      </c>
      <c r="D836" s="16">
        <v>0</v>
      </c>
      <c r="E836" s="16">
        <v>0</v>
      </c>
      <c r="F836" s="16">
        <v>0</v>
      </c>
      <c r="G836" s="19">
        <v>3</v>
      </c>
      <c r="H836" s="19">
        <v>3</v>
      </c>
      <c r="I836" s="19">
        <v>3</v>
      </c>
      <c r="J836" s="16">
        <v>0</v>
      </c>
      <c r="K836" s="15">
        <v>15</v>
      </c>
      <c r="L836" s="15">
        <v>15</v>
      </c>
      <c r="M836" s="16">
        <v>0</v>
      </c>
      <c r="N836" s="16">
        <v>0</v>
      </c>
      <c r="O836" s="16">
        <v>0</v>
      </c>
      <c r="P836" s="16">
        <v>0</v>
      </c>
      <c r="Q836" s="16">
        <v>0</v>
      </c>
      <c r="R836" s="16">
        <v>0</v>
      </c>
      <c r="S836" s="15">
        <v>15</v>
      </c>
      <c r="T836" s="15">
        <v>15</v>
      </c>
      <c r="U836" s="16">
        <v>0</v>
      </c>
      <c r="V836" s="16">
        <v>0</v>
      </c>
      <c r="W836" s="16">
        <v>0</v>
      </c>
      <c r="X836" s="15">
        <v>15</v>
      </c>
      <c r="Y836" s="15">
        <v>15</v>
      </c>
      <c r="Z836" s="15">
        <v>15</v>
      </c>
      <c r="AA836" s="15">
        <v>15</v>
      </c>
      <c r="AB836" s="16">
        <v>0</v>
      </c>
      <c r="AC836" s="16">
        <v>0</v>
      </c>
      <c r="AD836" s="16">
        <v>0</v>
      </c>
    </row>
    <row r="837" spans="1:30" x14ac:dyDescent="0.3">
      <c r="A837" s="16">
        <v>0</v>
      </c>
      <c r="B837" s="19">
        <v>3</v>
      </c>
      <c r="C837" s="19">
        <v>3</v>
      </c>
      <c r="D837" s="16">
        <v>0</v>
      </c>
      <c r="E837" s="16">
        <v>0</v>
      </c>
      <c r="F837" s="16">
        <v>0</v>
      </c>
      <c r="G837" s="19">
        <v>3</v>
      </c>
      <c r="H837" s="19">
        <v>3</v>
      </c>
      <c r="I837" s="19">
        <v>3</v>
      </c>
      <c r="J837" s="16">
        <v>0</v>
      </c>
      <c r="K837" s="15">
        <v>15</v>
      </c>
      <c r="L837" s="16">
        <v>0</v>
      </c>
      <c r="M837" s="16">
        <v>0</v>
      </c>
      <c r="N837" s="19">
        <v>3</v>
      </c>
      <c r="O837" s="19">
        <v>3</v>
      </c>
      <c r="P837" s="19">
        <v>3</v>
      </c>
      <c r="Q837" s="19">
        <v>3</v>
      </c>
      <c r="R837" s="16">
        <v>0</v>
      </c>
      <c r="S837" s="16">
        <v>0</v>
      </c>
      <c r="T837" s="15">
        <v>15</v>
      </c>
      <c r="U837" s="16">
        <v>0</v>
      </c>
      <c r="V837" s="19">
        <v>3</v>
      </c>
      <c r="W837" s="19">
        <v>3</v>
      </c>
      <c r="X837" s="16">
        <v>0</v>
      </c>
      <c r="Y837" s="15">
        <v>15</v>
      </c>
      <c r="Z837" s="15">
        <v>15</v>
      </c>
      <c r="AA837" s="16">
        <v>0</v>
      </c>
      <c r="AB837" s="19">
        <v>3</v>
      </c>
      <c r="AC837" s="19">
        <v>3</v>
      </c>
      <c r="AD837" s="16">
        <v>0</v>
      </c>
    </row>
    <row r="838" spans="1:30" x14ac:dyDescent="0.3">
      <c r="A838" s="16">
        <v>0</v>
      </c>
      <c r="B838" s="19">
        <v>3</v>
      </c>
      <c r="C838" s="19">
        <v>3</v>
      </c>
      <c r="D838" s="19">
        <v>3</v>
      </c>
      <c r="E838" s="19">
        <v>3</v>
      </c>
      <c r="F838" s="19">
        <v>3</v>
      </c>
      <c r="G838" s="19">
        <v>3</v>
      </c>
      <c r="H838" s="19">
        <v>3</v>
      </c>
      <c r="I838" s="16">
        <v>0</v>
      </c>
      <c r="J838" s="16">
        <v>0</v>
      </c>
      <c r="K838" s="16">
        <v>0</v>
      </c>
      <c r="L838" s="16">
        <v>0</v>
      </c>
      <c r="M838" s="19">
        <v>3</v>
      </c>
      <c r="N838" s="19">
        <v>3</v>
      </c>
      <c r="O838" s="16">
        <v>0</v>
      </c>
      <c r="P838" s="16">
        <v>0</v>
      </c>
      <c r="Q838" s="19">
        <v>3</v>
      </c>
      <c r="R838" s="19">
        <v>3</v>
      </c>
      <c r="S838" s="16">
        <v>0</v>
      </c>
      <c r="T838" s="16">
        <v>0</v>
      </c>
      <c r="U838" s="15">
        <v>15</v>
      </c>
      <c r="V838" s="16">
        <v>0</v>
      </c>
      <c r="W838" s="19">
        <v>3</v>
      </c>
      <c r="X838" s="19">
        <v>3</v>
      </c>
      <c r="Y838" s="16">
        <v>0</v>
      </c>
      <c r="Z838" s="16">
        <v>0</v>
      </c>
      <c r="AA838" s="19">
        <v>3</v>
      </c>
      <c r="AB838" s="19">
        <v>3</v>
      </c>
      <c r="AC838" s="16">
        <v>0</v>
      </c>
      <c r="AD838" s="15">
        <v>15</v>
      </c>
    </row>
    <row r="839" spans="1:30" x14ac:dyDescent="0.3">
      <c r="A839" s="16">
        <v>0</v>
      </c>
      <c r="B839" s="19">
        <v>3</v>
      </c>
      <c r="C839" s="19">
        <v>3</v>
      </c>
      <c r="D839" s="19">
        <v>3</v>
      </c>
      <c r="E839" s="19">
        <v>3</v>
      </c>
      <c r="F839" s="19">
        <v>3</v>
      </c>
      <c r="G839" s="19">
        <v>3</v>
      </c>
      <c r="H839" s="16">
        <v>0</v>
      </c>
      <c r="I839" s="16">
        <v>0</v>
      </c>
      <c r="J839" s="15">
        <v>15</v>
      </c>
      <c r="K839" s="16">
        <v>0</v>
      </c>
      <c r="L839" s="19">
        <v>3</v>
      </c>
      <c r="M839" s="19">
        <v>3</v>
      </c>
      <c r="N839" s="16">
        <v>0</v>
      </c>
      <c r="O839" s="15">
        <v>15</v>
      </c>
      <c r="P839" s="15">
        <v>15</v>
      </c>
      <c r="Q839" s="16">
        <v>0</v>
      </c>
      <c r="R839" s="19">
        <v>3</v>
      </c>
      <c r="S839" s="19">
        <v>3</v>
      </c>
      <c r="T839" s="16">
        <v>0</v>
      </c>
      <c r="U839" s="15">
        <v>15</v>
      </c>
      <c r="V839" s="15">
        <v>15</v>
      </c>
      <c r="W839" s="16">
        <v>0</v>
      </c>
      <c r="X839" s="19">
        <v>3</v>
      </c>
      <c r="Y839" s="19">
        <v>3</v>
      </c>
      <c r="Z839" s="19">
        <v>3</v>
      </c>
      <c r="AA839" s="19">
        <v>3</v>
      </c>
      <c r="AB839" s="16">
        <v>0</v>
      </c>
      <c r="AC839" s="15">
        <v>15</v>
      </c>
      <c r="AD839" s="15">
        <v>15</v>
      </c>
    </row>
    <row r="840" spans="1:30" x14ac:dyDescent="0.3">
      <c r="A840" s="16">
        <v>0</v>
      </c>
      <c r="B840" s="19">
        <v>3</v>
      </c>
      <c r="C840" s="19">
        <v>3</v>
      </c>
      <c r="D840" s="16">
        <v>0</v>
      </c>
      <c r="E840" s="16">
        <v>0</v>
      </c>
      <c r="F840" s="16">
        <v>0</v>
      </c>
      <c r="G840" s="19">
        <v>3</v>
      </c>
      <c r="H840" s="19">
        <v>3</v>
      </c>
      <c r="I840" s="16">
        <v>0</v>
      </c>
      <c r="J840" s="16">
        <v>0</v>
      </c>
      <c r="K840" s="16">
        <v>0</v>
      </c>
      <c r="L840" s="19">
        <v>3</v>
      </c>
      <c r="M840" s="19">
        <v>3</v>
      </c>
      <c r="N840" s="16">
        <v>0</v>
      </c>
      <c r="O840" s="15">
        <v>15</v>
      </c>
      <c r="P840" s="15">
        <v>15</v>
      </c>
      <c r="Q840" s="16">
        <v>0</v>
      </c>
      <c r="R840" s="19">
        <v>3</v>
      </c>
      <c r="S840" s="19">
        <v>3</v>
      </c>
      <c r="T840" s="16">
        <v>0</v>
      </c>
      <c r="U840" s="15">
        <v>15</v>
      </c>
      <c r="V840" s="15">
        <v>15</v>
      </c>
      <c r="W840" s="15">
        <v>15</v>
      </c>
      <c r="X840" s="16">
        <v>0</v>
      </c>
      <c r="Y840" s="19">
        <v>3</v>
      </c>
      <c r="Z840" s="19">
        <v>3</v>
      </c>
      <c r="AA840" s="16">
        <v>0</v>
      </c>
      <c r="AB840" s="15">
        <v>15</v>
      </c>
      <c r="AC840" s="15">
        <v>15</v>
      </c>
      <c r="AD840" s="15">
        <v>15</v>
      </c>
    </row>
    <row r="841" spans="1:30" x14ac:dyDescent="0.3">
      <c r="A841" s="16">
        <v>0</v>
      </c>
      <c r="B841" s="19">
        <v>3</v>
      </c>
      <c r="C841" s="19">
        <v>3</v>
      </c>
      <c r="D841" s="16">
        <v>0</v>
      </c>
      <c r="E841" s="16">
        <v>0</v>
      </c>
      <c r="F841" s="16">
        <v>0</v>
      </c>
      <c r="G841" s="19">
        <v>3</v>
      </c>
      <c r="H841" s="19">
        <v>3</v>
      </c>
      <c r="I841" s="19">
        <v>3</v>
      </c>
      <c r="J841" s="16">
        <v>0</v>
      </c>
      <c r="K841" s="16">
        <v>0</v>
      </c>
      <c r="L841" s="19">
        <v>3</v>
      </c>
      <c r="M841" s="19">
        <v>3</v>
      </c>
      <c r="N841" s="16">
        <v>0</v>
      </c>
      <c r="O841" s="15">
        <v>15</v>
      </c>
      <c r="P841" s="15">
        <v>15</v>
      </c>
      <c r="Q841" s="16">
        <v>0</v>
      </c>
      <c r="R841" s="19">
        <v>3</v>
      </c>
      <c r="S841" s="19">
        <v>3</v>
      </c>
      <c r="T841" s="16">
        <v>0</v>
      </c>
      <c r="U841" s="15">
        <v>15</v>
      </c>
      <c r="V841" s="15">
        <v>15</v>
      </c>
      <c r="W841" s="16">
        <v>0</v>
      </c>
      <c r="X841" s="19">
        <v>3</v>
      </c>
      <c r="Y841" s="19">
        <v>3</v>
      </c>
      <c r="Z841" s="19">
        <v>3</v>
      </c>
      <c r="AA841" s="19">
        <v>3</v>
      </c>
      <c r="AB841" s="16">
        <v>0</v>
      </c>
      <c r="AC841" s="15">
        <v>15</v>
      </c>
      <c r="AD841" s="15">
        <v>15</v>
      </c>
    </row>
    <row r="842" spans="1:30" x14ac:dyDescent="0.3">
      <c r="A842" s="16">
        <v>0</v>
      </c>
      <c r="B842" s="19">
        <v>3</v>
      </c>
      <c r="C842" s="19">
        <v>3</v>
      </c>
      <c r="D842" s="19">
        <v>3</v>
      </c>
      <c r="E842" s="19">
        <v>3</v>
      </c>
      <c r="F842" s="19">
        <v>3</v>
      </c>
      <c r="G842" s="19">
        <v>3</v>
      </c>
      <c r="H842" s="19">
        <v>3</v>
      </c>
      <c r="I842" s="19">
        <v>3</v>
      </c>
      <c r="J842" s="16">
        <v>0</v>
      </c>
      <c r="K842" s="16">
        <v>0</v>
      </c>
      <c r="L842" s="19">
        <v>3</v>
      </c>
      <c r="M842" s="19">
        <v>3</v>
      </c>
      <c r="N842" s="19">
        <v>3</v>
      </c>
      <c r="O842" s="16">
        <v>0</v>
      </c>
      <c r="P842" s="16">
        <v>0</v>
      </c>
      <c r="Q842" s="19">
        <v>3</v>
      </c>
      <c r="R842" s="19">
        <v>3</v>
      </c>
      <c r="S842" s="19">
        <v>3</v>
      </c>
      <c r="T842" s="16">
        <v>0</v>
      </c>
      <c r="U842" s="15">
        <v>15</v>
      </c>
      <c r="V842" s="16">
        <v>0</v>
      </c>
      <c r="W842" s="19">
        <v>3</v>
      </c>
      <c r="X842" s="19">
        <v>3</v>
      </c>
      <c r="Y842" s="16">
        <v>0</v>
      </c>
      <c r="Z842" s="16">
        <v>0</v>
      </c>
      <c r="AA842" s="19">
        <v>3</v>
      </c>
      <c r="AB842" s="19">
        <v>3</v>
      </c>
      <c r="AC842" s="16">
        <v>0</v>
      </c>
      <c r="AD842" s="15">
        <v>15</v>
      </c>
    </row>
    <row r="843" spans="1:30" x14ac:dyDescent="0.3">
      <c r="A843" s="16">
        <v>0</v>
      </c>
      <c r="B843" s="19">
        <v>3</v>
      </c>
      <c r="C843" s="19">
        <v>3</v>
      </c>
      <c r="D843" s="19">
        <v>3</v>
      </c>
      <c r="E843" s="19">
        <v>3</v>
      </c>
      <c r="F843" s="19">
        <v>3</v>
      </c>
      <c r="G843" s="19">
        <v>3</v>
      </c>
      <c r="H843" s="16">
        <v>0</v>
      </c>
      <c r="I843" s="16">
        <v>0</v>
      </c>
      <c r="J843" s="15">
        <v>15</v>
      </c>
      <c r="K843" s="16">
        <v>0</v>
      </c>
      <c r="L843" s="16">
        <v>0</v>
      </c>
      <c r="M843" s="19">
        <v>3</v>
      </c>
      <c r="N843" s="19">
        <v>3</v>
      </c>
      <c r="O843" s="19">
        <v>3</v>
      </c>
      <c r="P843" s="19">
        <v>3</v>
      </c>
      <c r="Q843" s="19">
        <v>3</v>
      </c>
      <c r="R843" s="19">
        <v>3</v>
      </c>
      <c r="S843" s="16">
        <v>0</v>
      </c>
      <c r="T843" s="16">
        <v>0</v>
      </c>
      <c r="U843" s="16">
        <v>0</v>
      </c>
      <c r="V843" s="19">
        <v>3</v>
      </c>
      <c r="W843" s="19">
        <v>3</v>
      </c>
      <c r="X843" s="16">
        <v>0</v>
      </c>
      <c r="Y843" s="15">
        <v>15</v>
      </c>
      <c r="Z843" s="15">
        <v>15</v>
      </c>
      <c r="AA843" s="16">
        <v>0</v>
      </c>
      <c r="AB843" s="19">
        <v>3</v>
      </c>
      <c r="AC843" s="19">
        <v>3</v>
      </c>
      <c r="AD843" s="16">
        <v>0</v>
      </c>
    </row>
    <row r="844" spans="1:30" x14ac:dyDescent="0.3">
      <c r="A844" s="16">
        <v>0</v>
      </c>
      <c r="B844" s="16">
        <v>0</v>
      </c>
      <c r="C844" s="16">
        <v>0</v>
      </c>
      <c r="D844" s="16">
        <v>0</v>
      </c>
      <c r="E844" s="16">
        <v>0</v>
      </c>
      <c r="F844" s="16">
        <v>0</v>
      </c>
      <c r="G844" s="16">
        <v>0</v>
      </c>
      <c r="H844" s="16">
        <v>0</v>
      </c>
      <c r="I844" s="15">
        <v>15</v>
      </c>
      <c r="J844" s="15">
        <v>15</v>
      </c>
      <c r="K844" s="15">
        <v>15</v>
      </c>
      <c r="L844" s="16">
        <v>0</v>
      </c>
      <c r="M844" s="16">
        <v>0</v>
      </c>
      <c r="N844" s="16">
        <v>0</v>
      </c>
      <c r="O844" s="16">
        <v>0</v>
      </c>
      <c r="P844" s="16">
        <v>0</v>
      </c>
      <c r="Q844" s="16">
        <v>0</v>
      </c>
      <c r="R844" s="16">
        <v>0</v>
      </c>
      <c r="S844" s="16">
        <v>0</v>
      </c>
      <c r="T844" s="15">
        <v>15</v>
      </c>
      <c r="U844" s="16">
        <v>0</v>
      </c>
      <c r="V844" s="16">
        <v>0</v>
      </c>
      <c r="W844" s="16">
        <v>0</v>
      </c>
      <c r="X844" s="15">
        <v>15</v>
      </c>
      <c r="Y844" s="15">
        <v>15</v>
      </c>
      <c r="Z844" s="15">
        <v>15</v>
      </c>
      <c r="AA844" s="15">
        <v>15</v>
      </c>
      <c r="AB844" s="16">
        <v>0</v>
      </c>
      <c r="AC844" s="16">
        <v>0</v>
      </c>
      <c r="AD844" s="16">
        <v>0</v>
      </c>
    </row>
    <row r="845" spans="1:30" x14ac:dyDescent="0.3">
      <c r="A845" s="16">
        <v>0</v>
      </c>
      <c r="B845" s="16">
        <v>0</v>
      </c>
      <c r="C845" s="16">
        <v>0</v>
      </c>
    </row>
    <row r="846" spans="1:30" x14ac:dyDescent="0.3">
      <c r="A846" s="16">
        <v>0</v>
      </c>
      <c r="B846" s="15">
        <v>1</v>
      </c>
      <c r="C846" s="16">
        <v>0</v>
      </c>
    </row>
    <row r="847" spans="1:30" x14ac:dyDescent="0.3">
      <c r="A847" s="16">
        <v>0</v>
      </c>
      <c r="B847" s="15">
        <v>1</v>
      </c>
      <c r="C847" s="16">
        <v>0</v>
      </c>
    </row>
    <row r="848" spans="1:30" x14ac:dyDescent="0.3">
      <c r="A848" s="16">
        <v>0</v>
      </c>
      <c r="B848" s="15">
        <v>1</v>
      </c>
      <c r="C848" s="16">
        <v>0</v>
      </c>
    </row>
    <row r="849" spans="1:13" x14ac:dyDescent="0.3">
      <c r="A849" s="16">
        <v>0</v>
      </c>
      <c r="B849" s="15">
        <v>1</v>
      </c>
      <c r="C849" s="16">
        <v>0</v>
      </c>
    </row>
    <row r="850" spans="1:13" x14ac:dyDescent="0.3">
      <c r="A850" s="16">
        <v>0</v>
      </c>
      <c r="B850" s="15">
        <v>1</v>
      </c>
      <c r="C850" s="16">
        <v>0</v>
      </c>
    </row>
    <row r="851" spans="1:13" x14ac:dyDescent="0.3">
      <c r="A851" s="16">
        <v>0</v>
      </c>
      <c r="B851" s="15">
        <v>1</v>
      </c>
      <c r="C851" s="16">
        <v>0</v>
      </c>
    </row>
    <row r="852" spans="1:13" x14ac:dyDescent="0.3">
      <c r="A852" s="16">
        <v>0</v>
      </c>
      <c r="B852" s="15">
        <v>1</v>
      </c>
      <c r="C852" s="16">
        <v>0</v>
      </c>
    </row>
    <row r="853" spans="1:13" x14ac:dyDescent="0.3">
      <c r="A853" s="16">
        <v>0</v>
      </c>
      <c r="B853" s="15">
        <v>1</v>
      </c>
      <c r="C853" s="16">
        <v>0</v>
      </c>
    </row>
    <row r="854" spans="1:13" x14ac:dyDescent="0.3">
      <c r="A854" s="16">
        <v>0</v>
      </c>
      <c r="B854" s="15">
        <v>1</v>
      </c>
      <c r="C854" s="16">
        <v>0</v>
      </c>
    </row>
    <row r="855" spans="1:13" x14ac:dyDescent="0.3">
      <c r="A855" s="16">
        <v>0</v>
      </c>
      <c r="B855" s="15">
        <v>1</v>
      </c>
      <c r="C855" s="16">
        <v>0</v>
      </c>
    </row>
    <row r="856" spans="1:13" x14ac:dyDescent="0.3">
      <c r="A856" s="16">
        <v>0</v>
      </c>
      <c r="B856" s="15">
        <v>1</v>
      </c>
      <c r="C856" s="16">
        <v>0</v>
      </c>
    </row>
    <row r="857" spans="1:13" x14ac:dyDescent="0.3">
      <c r="A857" s="16">
        <v>0</v>
      </c>
      <c r="B857" s="15">
        <v>1</v>
      </c>
      <c r="C857" s="16">
        <v>0</v>
      </c>
    </row>
    <row r="858" spans="1:13" x14ac:dyDescent="0.3">
      <c r="A858" s="16">
        <v>0</v>
      </c>
      <c r="B858" s="15">
        <v>1</v>
      </c>
      <c r="C858" s="16">
        <v>0</v>
      </c>
    </row>
    <row r="859" spans="1:13" x14ac:dyDescent="0.3">
      <c r="A859" s="16">
        <v>0</v>
      </c>
      <c r="B859" s="15">
        <v>1</v>
      </c>
      <c r="C859" s="16">
        <v>0</v>
      </c>
    </row>
    <row r="860" spans="1:13" x14ac:dyDescent="0.3">
      <c r="A860" s="16">
        <v>0</v>
      </c>
      <c r="B860" s="15">
        <v>1</v>
      </c>
      <c r="C860" s="16">
        <v>0</v>
      </c>
    </row>
    <row r="861" spans="1:13" x14ac:dyDescent="0.3">
      <c r="A861" s="16">
        <v>0</v>
      </c>
      <c r="B861" s="15">
        <v>1</v>
      </c>
      <c r="C861" s="16">
        <v>0</v>
      </c>
    </row>
    <row r="862" spans="1:13" x14ac:dyDescent="0.3">
      <c r="A862" s="16">
        <v>0</v>
      </c>
      <c r="B862" s="16">
        <v>0</v>
      </c>
      <c r="C862" s="16">
        <v>0</v>
      </c>
    </row>
    <row r="863" spans="1:13" x14ac:dyDescent="0.3">
      <c r="A863" s="50">
        <v>15</v>
      </c>
      <c r="B863" s="50">
        <v>15</v>
      </c>
      <c r="C863" s="50">
        <v>15</v>
      </c>
      <c r="D863" s="16">
        <v>0</v>
      </c>
      <c r="E863" s="16">
        <v>0</v>
      </c>
      <c r="F863" s="16">
        <v>0</v>
      </c>
      <c r="G863" s="16">
        <v>0</v>
      </c>
      <c r="H863" s="16">
        <v>0</v>
      </c>
      <c r="I863" s="16">
        <v>0</v>
      </c>
      <c r="J863" s="16">
        <v>0</v>
      </c>
      <c r="K863" s="50">
        <v>15</v>
      </c>
      <c r="L863" s="50">
        <v>15</v>
      </c>
      <c r="M863" s="50">
        <v>15</v>
      </c>
    </row>
    <row r="864" spans="1:13" x14ac:dyDescent="0.3">
      <c r="A864" s="50">
        <v>15</v>
      </c>
      <c r="B864" s="50">
        <v>15</v>
      </c>
      <c r="C864" s="16">
        <v>0</v>
      </c>
      <c r="D864" s="51">
        <v>1</v>
      </c>
      <c r="E864" s="51">
        <v>1</v>
      </c>
      <c r="F864" s="51">
        <v>1</v>
      </c>
      <c r="G864" s="51">
        <v>1</v>
      </c>
      <c r="H864" s="51">
        <v>1</v>
      </c>
      <c r="I864" s="51">
        <v>1</v>
      </c>
      <c r="J864" s="51">
        <v>1</v>
      </c>
      <c r="K864" s="16">
        <v>0</v>
      </c>
      <c r="L864" s="50">
        <v>15</v>
      </c>
      <c r="M864" s="50">
        <v>15</v>
      </c>
    </row>
    <row r="865" spans="1:13" x14ac:dyDescent="0.3">
      <c r="A865" s="50">
        <v>15</v>
      </c>
      <c r="B865" s="16">
        <v>0</v>
      </c>
      <c r="C865" s="51">
        <v>1</v>
      </c>
      <c r="D865" s="51">
        <v>1</v>
      </c>
      <c r="E865" s="16">
        <v>0</v>
      </c>
      <c r="F865" s="16">
        <v>0</v>
      </c>
      <c r="G865" s="16">
        <v>0</v>
      </c>
      <c r="H865" s="16">
        <v>0</v>
      </c>
      <c r="I865" s="16">
        <v>0</v>
      </c>
      <c r="J865" s="51">
        <v>1</v>
      </c>
      <c r="K865" s="51">
        <v>1</v>
      </c>
      <c r="L865" s="16">
        <v>0</v>
      </c>
      <c r="M865" s="50">
        <v>15</v>
      </c>
    </row>
    <row r="866" spans="1:13" x14ac:dyDescent="0.3">
      <c r="A866" s="50">
        <v>15</v>
      </c>
      <c r="B866" s="16">
        <v>0</v>
      </c>
      <c r="C866" s="51">
        <v>1</v>
      </c>
      <c r="D866" s="16">
        <v>0</v>
      </c>
      <c r="E866" s="50">
        <v>15</v>
      </c>
      <c r="F866" s="50">
        <v>15</v>
      </c>
      <c r="G866" s="50">
        <v>15</v>
      </c>
      <c r="H866" s="50">
        <v>15</v>
      </c>
      <c r="I866" s="50">
        <v>15</v>
      </c>
      <c r="J866" s="16">
        <v>0</v>
      </c>
      <c r="K866" s="51">
        <v>1</v>
      </c>
      <c r="L866" s="51">
        <v>1</v>
      </c>
      <c r="M866" s="16">
        <v>0</v>
      </c>
    </row>
    <row r="867" spans="1:13" x14ac:dyDescent="0.3">
      <c r="A867" s="50">
        <v>15</v>
      </c>
      <c r="B867" s="16">
        <v>0</v>
      </c>
      <c r="C867" s="16">
        <v>0</v>
      </c>
      <c r="D867" s="16">
        <v>0</v>
      </c>
      <c r="E867" s="50">
        <v>15</v>
      </c>
      <c r="F867" s="50">
        <v>15</v>
      </c>
      <c r="G867" s="50">
        <v>15</v>
      </c>
      <c r="H867" s="50">
        <v>15</v>
      </c>
      <c r="I867" s="50">
        <v>15</v>
      </c>
      <c r="J867" s="50">
        <v>15</v>
      </c>
      <c r="K867" s="16">
        <v>0</v>
      </c>
      <c r="L867" s="51">
        <v>1</v>
      </c>
      <c r="M867" s="16">
        <v>0</v>
      </c>
    </row>
    <row r="868" spans="1:13" x14ac:dyDescent="0.3">
      <c r="A868" s="50">
        <v>15</v>
      </c>
      <c r="B868" s="50">
        <v>15</v>
      </c>
      <c r="C868" s="50">
        <v>15</v>
      </c>
      <c r="D868" s="50">
        <v>15</v>
      </c>
      <c r="E868" s="50">
        <v>15</v>
      </c>
      <c r="F868" s="50">
        <v>15</v>
      </c>
      <c r="G868" s="50">
        <v>15</v>
      </c>
      <c r="H868" s="50">
        <v>15</v>
      </c>
      <c r="I868" s="50">
        <v>15</v>
      </c>
      <c r="J868" s="50">
        <v>15</v>
      </c>
      <c r="K868" s="16">
        <v>0</v>
      </c>
      <c r="L868" s="51">
        <v>1</v>
      </c>
      <c r="M868" s="16">
        <v>0</v>
      </c>
    </row>
    <row r="869" spans="1:13" x14ac:dyDescent="0.3">
      <c r="A869" s="50">
        <v>15</v>
      </c>
      <c r="B869" s="50">
        <v>15</v>
      </c>
      <c r="C869" s="50">
        <v>15</v>
      </c>
      <c r="D869" s="50">
        <v>15</v>
      </c>
      <c r="E869" s="50">
        <v>15</v>
      </c>
      <c r="F869" s="50">
        <v>15</v>
      </c>
      <c r="G869" s="50">
        <v>15</v>
      </c>
      <c r="H869" s="50">
        <v>15</v>
      </c>
      <c r="I869" s="50">
        <v>15</v>
      </c>
      <c r="J869" s="16">
        <v>0</v>
      </c>
      <c r="K869" s="51">
        <v>1</v>
      </c>
      <c r="L869" s="51">
        <v>1</v>
      </c>
      <c r="M869" s="16">
        <v>0</v>
      </c>
    </row>
    <row r="870" spans="1:13" x14ac:dyDescent="0.3">
      <c r="A870" s="50">
        <v>15</v>
      </c>
      <c r="B870" s="50">
        <v>15</v>
      </c>
      <c r="C870" s="50">
        <v>15</v>
      </c>
      <c r="D870" s="50">
        <v>15</v>
      </c>
      <c r="E870" s="50">
        <v>15</v>
      </c>
      <c r="F870" s="50">
        <v>15</v>
      </c>
      <c r="G870" s="50">
        <v>15</v>
      </c>
      <c r="H870" s="50">
        <v>15</v>
      </c>
      <c r="I870" s="16">
        <v>0</v>
      </c>
      <c r="J870" s="51">
        <v>1</v>
      </c>
      <c r="K870" s="51">
        <v>1</v>
      </c>
      <c r="L870" s="16">
        <v>0</v>
      </c>
      <c r="M870" s="50">
        <v>15</v>
      </c>
    </row>
    <row r="871" spans="1:13" x14ac:dyDescent="0.3">
      <c r="A871" s="50">
        <v>15</v>
      </c>
      <c r="B871" s="50">
        <v>15</v>
      </c>
      <c r="C871" s="50">
        <v>15</v>
      </c>
      <c r="D871" s="50">
        <v>15</v>
      </c>
      <c r="E871" s="50">
        <v>15</v>
      </c>
      <c r="F871" s="50">
        <v>15</v>
      </c>
      <c r="G871" s="50">
        <v>15</v>
      </c>
      <c r="H871" s="16">
        <v>0</v>
      </c>
      <c r="I871" s="51">
        <v>1</v>
      </c>
      <c r="J871" s="51">
        <v>1</v>
      </c>
      <c r="K871" s="16">
        <v>0</v>
      </c>
      <c r="L871" s="50">
        <v>15</v>
      </c>
      <c r="M871" s="50">
        <v>15</v>
      </c>
    </row>
    <row r="872" spans="1:13" x14ac:dyDescent="0.3">
      <c r="A872" s="50">
        <v>15</v>
      </c>
      <c r="B872" s="50">
        <v>15</v>
      </c>
      <c r="C872" s="50">
        <v>15</v>
      </c>
      <c r="D872" s="50">
        <v>15</v>
      </c>
      <c r="E872" s="50">
        <v>15</v>
      </c>
      <c r="F872" s="50">
        <v>15</v>
      </c>
      <c r="G872" s="16">
        <v>0</v>
      </c>
      <c r="H872" s="51">
        <v>1</v>
      </c>
      <c r="I872" s="51">
        <v>1</v>
      </c>
      <c r="J872" s="16">
        <v>0</v>
      </c>
      <c r="K872" s="50">
        <v>15</v>
      </c>
      <c r="L872" s="50">
        <v>15</v>
      </c>
      <c r="M872" s="50">
        <v>15</v>
      </c>
    </row>
    <row r="873" spans="1:13" x14ac:dyDescent="0.3">
      <c r="A873" s="50">
        <v>15</v>
      </c>
      <c r="B873" s="50">
        <v>15</v>
      </c>
      <c r="C873" s="50">
        <v>15</v>
      </c>
      <c r="D873" s="50">
        <v>15</v>
      </c>
      <c r="E873" s="50">
        <v>15</v>
      </c>
      <c r="F873" s="16">
        <v>0</v>
      </c>
      <c r="G873" s="51">
        <v>1</v>
      </c>
      <c r="H873" s="51">
        <v>1</v>
      </c>
      <c r="I873" s="16">
        <v>0</v>
      </c>
      <c r="J873" s="50">
        <v>15</v>
      </c>
      <c r="K873" s="50">
        <v>15</v>
      </c>
      <c r="L873" s="50">
        <v>15</v>
      </c>
      <c r="M873" s="50">
        <v>15</v>
      </c>
    </row>
    <row r="874" spans="1:13" x14ac:dyDescent="0.3">
      <c r="A874" s="50">
        <v>15</v>
      </c>
      <c r="B874" s="50">
        <v>15</v>
      </c>
      <c r="C874" s="50">
        <v>15</v>
      </c>
      <c r="D874" s="50">
        <v>15</v>
      </c>
      <c r="E874" s="16">
        <v>0</v>
      </c>
      <c r="F874" s="51">
        <v>1</v>
      </c>
      <c r="G874" s="51">
        <v>1</v>
      </c>
      <c r="H874" s="16">
        <v>0</v>
      </c>
      <c r="I874" s="50">
        <v>15</v>
      </c>
      <c r="J874" s="50">
        <v>15</v>
      </c>
      <c r="K874" s="50">
        <v>15</v>
      </c>
      <c r="L874" s="50">
        <v>15</v>
      </c>
      <c r="M874" s="50">
        <v>15</v>
      </c>
    </row>
    <row r="875" spans="1:13" x14ac:dyDescent="0.3">
      <c r="A875" s="50">
        <v>15</v>
      </c>
      <c r="B875" s="50">
        <v>15</v>
      </c>
      <c r="C875" s="50">
        <v>15</v>
      </c>
      <c r="D875" s="16">
        <v>0</v>
      </c>
      <c r="E875" s="51">
        <v>1</v>
      </c>
      <c r="F875" s="51">
        <v>1</v>
      </c>
      <c r="G875" s="16">
        <v>0</v>
      </c>
      <c r="H875" s="50">
        <v>15</v>
      </c>
      <c r="I875" s="50">
        <v>15</v>
      </c>
      <c r="J875" s="50">
        <v>15</v>
      </c>
      <c r="K875" s="50">
        <v>15</v>
      </c>
      <c r="L875" s="50">
        <v>15</v>
      </c>
      <c r="M875" s="50">
        <v>15</v>
      </c>
    </row>
    <row r="876" spans="1:13" x14ac:dyDescent="0.3">
      <c r="A876" s="50">
        <v>15</v>
      </c>
      <c r="B876" s="50">
        <v>15</v>
      </c>
      <c r="C876" s="16">
        <v>0</v>
      </c>
      <c r="D876" s="51">
        <v>1</v>
      </c>
      <c r="E876" s="51">
        <v>1</v>
      </c>
      <c r="F876" s="16">
        <v>0</v>
      </c>
      <c r="G876" s="50">
        <v>15</v>
      </c>
      <c r="H876" s="50">
        <v>15</v>
      </c>
      <c r="I876" s="50">
        <v>15</v>
      </c>
      <c r="J876" s="50">
        <v>15</v>
      </c>
      <c r="K876" s="50">
        <v>15</v>
      </c>
      <c r="L876" s="50">
        <v>15</v>
      </c>
      <c r="M876" s="50">
        <v>15</v>
      </c>
    </row>
    <row r="877" spans="1:13" x14ac:dyDescent="0.3">
      <c r="A877" s="50">
        <v>15</v>
      </c>
      <c r="B877" s="16">
        <v>0</v>
      </c>
      <c r="C877" s="51">
        <v>1</v>
      </c>
      <c r="D877" s="51">
        <v>1</v>
      </c>
      <c r="E877" s="16">
        <v>0</v>
      </c>
      <c r="F877" s="50">
        <v>15</v>
      </c>
      <c r="G877" s="50">
        <v>15</v>
      </c>
      <c r="H877" s="50">
        <v>15</v>
      </c>
      <c r="I877" s="50">
        <v>15</v>
      </c>
      <c r="J877" s="50">
        <v>15</v>
      </c>
      <c r="K877" s="50">
        <v>15</v>
      </c>
      <c r="L877" s="50">
        <v>15</v>
      </c>
      <c r="M877" s="50">
        <v>15</v>
      </c>
    </row>
    <row r="878" spans="1:13" x14ac:dyDescent="0.3">
      <c r="A878" s="16">
        <v>0</v>
      </c>
      <c r="B878" s="51">
        <v>1</v>
      </c>
      <c r="C878" s="51">
        <v>1</v>
      </c>
      <c r="D878" s="16">
        <v>0</v>
      </c>
      <c r="E878" s="16">
        <v>0</v>
      </c>
      <c r="F878" s="16">
        <v>0</v>
      </c>
      <c r="G878" s="16">
        <v>0</v>
      </c>
      <c r="H878" s="16">
        <v>0</v>
      </c>
      <c r="I878" s="16">
        <v>0</v>
      </c>
      <c r="J878" s="16">
        <v>0</v>
      </c>
      <c r="K878" s="16">
        <v>0</v>
      </c>
      <c r="L878" s="16">
        <v>0</v>
      </c>
      <c r="M878" s="16">
        <v>0</v>
      </c>
    </row>
    <row r="879" spans="1:13" x14ac:dyDescent="0.3">
      <c r="A879" s="16">
        <v>0</v>
      </c>
      <c r="B879" s="51">
        <v>1</v>
      </c>
      <c r="C879" s="51">
        <v>1</v>
      </c>
      <c r="D879" s="51">
        <v>1</v>
      </c>
      <c r="E879" s="51">
        <v>1</v>
      </c>
      <c r="F879" s="51">
        <v>1</v>
      </c>
      <c r="G879" s="51">
        <v>1</v>
      </c>
      <c r="H879" s="51">
        <v>1</v>
      </c>
      <c r="I879" s="51">
        <v>1</v>
      </c>
      <c r="J879" s="51">
        <v>1</v>
      </c>
      <c r="K879" s="51">
        <v>1</v>
      </c>
      <c r="L879" s="51">
        <v>1</v>
      </c>
      <c r="M879" s="16">
        <v>0</v>
      </c>
    </row>
    <row r="880" spans="1:13" x14ac:dyDescent="0.3">
      <c r="A880" s="16">
        <v>0</v>
      </c>
      <c r="B880" s="16">
        <v>0</v>
      </c>
      <c r="C880" s="16">
        <v>0</v>
      </c>
      <c r="D880" s="16">
        <v>0</v>
      </c>
      <c r="E880" s="16">
        <v>0</v>
      </c>
      <c r="F880" s="16">
        <v>0</v>
      </c>
      <c r="G880" s="16">
        <v>0</v>
      </c>
      <c r="H880" s="16">
        <v>0</v>
      </c>
      <c r="I880" s="16">
        <v>0</v>
      </c>
      <c r="J880" s="16">
        <v>0</v>
      </c>
      <c r="K880" s="16">
        <v>0</v>
      </c>
      <c r="L880" s="16">
        <v>0</v>
      </c>
      <c r="M880" s="16">
        <v>0</v>
      </c>
    </row>
    <row r="881" spans="1:11" x14ac:dyDescent="0.3">
      <c r="A881" s="16">
        <v>0</v>
      </c>
      <c r="B881" s="16">
        <v>0</v>
      </c>
      <c r="C881" s="16">
        <v>0</v>
      </c>
      <c r="D881" s="16">
        <v>0</v>
      </c>
      <c r="E881" s="16">
        <v>0</v>
      </c>
      <c r="F881" s="16">
        <v>0</v>
      </c>
      <c r="G881" s="16">
        <v>0</v>
      </c>
      <c r="H881" s="16">
        <v>0</v>
      </c>
      <c r="I881" s="16">
        <v>0</v>
      </c>
      <c r="J881" s="36">
        <v>15</v>
      </c>
      <c r="K881" s="36">
        <v>15</v>
      </c>
    </row>
    <row r="882" spans="1:11" x14ac:dyDescent="0.3">
      <c r="A882" s="16">
        <v>0</v>
      </c>
      <c r="B882" s="51">
        <v>1</v>
      </c>
      <c r="C882" s="51">
        <v>1</v>
      </c>
      <c r="D882" s="51">
        <v>1</v>
      </c>
      <c r="E882" s="51">
        <v>1</v>
      </c>
      <c r="F882" s="51">
        <v>1</v>
      </c>
      <c r="G882" s="51">
        <v>1</v>
      </c>
      <c r="H882" s="51">
        <v>1</v>
      </c>
      <c r="I882" s="51">
        <v>1</v>
      </c>
      <c r="J882" s="16">
        <v>0</v>
      </c>
      <c r="K882" s="36">
        <v>15</v>
      </c>
    </row>
    <row r="883" spans="1:11" x14ac:dyDescent="0.3">
      <c r="A883" s="16">
        <v>0</v>
      </c>
      <c r="B883" s="16">
        <v>0</v>
      </c>
      <c r="C883" s="16">
        <v>0</v>
      </c>
      <c r="D883" s="16">
        <v>0</v>
      </c>
      <c r="E883" s="16">
        <v>0</v>
      </c>
      <c r="F883" s="16">
        <v>0</v>
      </c>
      <c r="G883" s="16">
        <v>0</v>
      </c>
      <c r="H883" s="16">
        <v>0</v>
      </c>
      <c r="I883" s="51">
        <v>1</v>
      </c>
      <c r="J883" s="51">
        <v>1</v>
      </c>
      <c r="K883" s="16">
        <v>0</v>
      </c>
    </row>
    <row r="884" spans="1:11" x14ac:dyDescent="0.3">
      <c r="A884" s="36">
        <v>15</v>
      </c>
      <c r="B884" s="36">
        <v>15</v>
      </c>
      <c r="C884" s="36">
        <v>15</v>
      </c>
      <c r="D884" s="36">
        <v>15</v>
      </c>
      <c r="E884" s="36">
        <v>15</v>
      </c>
      <c r="F884" s="36">
        <v>15</v>
      </c>
      <c r="G884" s="36">
        <v>15</v>
      </c>
      <c r="H884" s="36">
        <v>15</v>
      </c>
      <c r="I884" s="16">
        <v>0</v>
      </c>
      <c r="J884" s="51">
        <v>1</v>
      </c>
      <c r="K884" s="16">
        <v>0</v>
      </c>
    </row>
    <row r="885" spans="1:11" x14ac:dyDescent="0.3">
      <c r="A885" s="36">
        <v>15</v>
      </c>
      <c r="B885" s="36">
        <v>15</v>
      </c>
      <c r="C885" s="36">
        <v>15</v>
      </c>
      <c r="D885" s="36">
        <v>15</v>
      </c>
      <c r="E885" s="36">
        <v>15</v>
      </c>
      <c r="F885" s="36">
        <v>15</v>
      </c>
      <c r="G885" s="36">
        <v>15</v>
      </c>
      <c r="H885" s="36">
        <v>15</v>
      </c>
      <c r="I885" s="16">
        <v>0</v>
      </c>
      <c r="J885" s="51">
        <v>1</v>
      </c>
      <c r="K885" s="16">
        <v>0</v>
      </c>
    </row>
    <row r="886" spans="1:11" x14ac:dyDescent="0.3">
      <c r="A886" s="36">
        <v>15</v>
      </c>
      <c r="B886" s="36">
        <v>15</v>
      </c>
      <c r="C886" s="36">
        <v>15</v>
      </c>
      <c r="D886" s="36">
        <v>15</v>
      </c>
      <c r="E886" s="36">
        <v>15</v>
      </c>
      <c r="F886" s="36">
        <v>15</v>
      </c>
      <c r="G886" s="36">
        <v>15</v>
      </c>
      <c r="H886" s="36">
        <v>15</v>
      </c>
      <c r="I886" s="16">
        <v>0</v>
      </c>
      <c r="J886" s="51">
        <v>1</v>
      </c>
      <c r="K886" s="16">
        <v>0</v>
      </c>
    </row>
    <row r="887" spans="1:11" x14ac:dyDescent="0.3">
      <c r="A887" s="36">
        <v>15</v>
      </c>
      <c r="B887" s="36">
        <v>15</v>
      </c>
      <c r="C887" s="36">
        <v>15</v>
      </c>
      <c r="D887" s="36">
        <v>15</v>
      </c>
      <c r="E887" s="36">
        <v>15</v>
      </c>
      <c r="F887" s="36">
        <v>15</v>
      </c>
      <c r="G887" s="36">
        <v>15</v>
      </c>
      <c r="H887" s="36">
        <v>15</v>
      </c>
      <c r="I887" s="16">
        <v>0</v>
      </c>
      <c r="J887" s="51">
        <v>1</v>
      </c>
      <c r="K887" s="16">
        <v>0</v>
      </c>
    </row>
    <row r="888" spans="1:11" x14ac:dyDescent="0.3">
      <c r="A888" s="36">
        <v>15</v>
      </c>
      <c r="B888" s="36">
        <v>15</v>
      </c>
      <c r="C888" s="16">
        <v>0</v>
      </c>
      <c r="D888" s="16">
        <v>0</v>
      </c>
      <c r="E888" s="16">
        <v>0</v>
      </c>
      <c r="F888" s="16">
        <v>0</v>
      </c>
      <c r="G888" s="16">
        <v>0</v>
      </c>
      <c r="H888" s="16">
        <v>0</v>
      </c>
      <c r="I888" s="51">
        <v>1</v>
      </c>
      <c r="J888" s="51">
        <v>1</v>
      </c>
      <c r="K888" s="16">
        <v>0</v>
      </c>
    </row>
    <row r="889" spans="1:11" x14ac:dyDescent="0.3">
      <c r="A889" s="36">
        <v>15</v>
      </c>
      <c r="B889" s="36">
        <v>15</v>
      </c>
      <c r="C889" s="16">
        <v>0</v>
      </c>
      <c r="D889" s="51">
        <v>1</v>
      </c>
      <c r="E889" s="51">
        <v>1</v>
      </c>
      <c r="F889" s="51">
        <v>1</v>
      </c>
      <c r="G889" s="51">
        <v>1</v>
      </c>
      <c r="H889" s="51">
        <v>1</v>
      </c>
      <c r="I889" s="51">
        <v>1</v>
      </c>
      <c r="J889" s="51">
        <v>1</v>
      </c>
      <c r="K889" s="16">
        <v>0</v>
      </c>
    </row>
    <row r="890" spans="1:11" x14ac:dyDescent="0.3">
      <c r="A890" s="36">
        <v>15</v>
      </c>
      <c r="B890" s="36">
        <v>15</v>
      </c>
      <c r="C890" s="16">
        <v>0</v>
      </c>
      <c r="D890" s="16">
        <v>0</v>
      </c>
      <c r="E890" s="16">
        <v>0</v>
      </c>
      <c r="F890" s="16">
        <v>0</v>
      </c>
      <c r="G890" s="16">
        <v>0</v>
      </c>
      <c r="H890" s="16">
        <v>0</v>
      </c>
      <c r="I890" s="51">
        <v>1</v>
      </c>
      <c r="J890" s="51">
        <v>1</v>
      </c>
      <c r="K890" s="16">
        <v>0</v>
      </c>
    </row>
    <row r="891" spans="1:11" x14ac:dyDescent="0.3">
      <c r="A891" s="36">
        <v>15</v>
      </c>
      <c r="B891" s="36">
        <v>15</v>
      </c>
      <c r="C891" s="36">
        <v>15</v>
      </c>
      <c r="D891" s="36">
        <v>15</v>
      </c>
      <c r="E891" s="36">
        <v>15</v>
      </c>
      <c r="F891" s="36">
        <v>15</v>
      </c>
      <c r="G891" s="36">
        <v>15</v>
      </c>
      <c r="H891" s="36">
        <v>15</v>
      </c>
      <c r="I891" s="16">
        <v>0</v>
      </c>
      <c r="J891" s="51">
        <v>1</v>
      </c>
      <c r="K891" s="16">
        <v>0</v>
      </c>
    </row>
    <row r="892" spans="1:11" x14ac:dyDescent="0.3">
      <c r="A892" s="36">
        <v>15</v>
      </c>
      <c r="B892" s="36">
        <v>15</v>
      </c>
      <c r="C892" s="36">
        <v>15</v>
      </c>
      <c r="D892" s="36">
        <v>15</v>
      </c>
      <c r="E892" s="36">
        <v>15</v>
      </c>
      <c r="F892" s="36">
        <v>15</v>
      </c>
      <c r="G892" s="36">
        <v>15</v>
      </c>
      <c r="H892" s="36">
        <v>15</v>
      </c>
      <c r="I892" s="16">
        <v>0</v>
      </c>
      <c r="J892" s="51">
        <v>1</v>
      </c>
      <c r="K892" s="16">
        <v>0</v>
      </c>
    </row>
    <row r="893" spans="1:11" x14ac:dyDescent="0.3">
      <c r="A893" s="36">
        <v>15</v>
      </c>
      <c r="B893" s="36">
        <v>15</v>
      </c>
      <c r="C893" s="36">
        <v>15</v>
      </c>
      <c r="D893" s="36">
        <v>15</v>
      </c>
      <c r="E893" s="36">
        <v>15</v>
      </c>
      <c r="F893" s="36">
        <v>15</v>
      </c>
      <c r="G893" s="36">
        <v>15</v>
      </c>
      <c r="H893" s="36">
        <v>15</v>
      </c>
      <c r="I893" s="16">
        <v>0</v>
      </c>
      <c r="J893" s="51">
        <v>1</v>
      </c>
      <c r="K893" s="16">
        <v>0</v>
      </c>
    </row>
    <row r="894" spans="1:11" x14ac:dyDescent="0.3">
      <c r="A894" s="36">
        <v>15</v>
      </c>
      <c r="B894" s="36">
        <v>15</v>
      </c>
      <c r="C894" s="36">
        <v>15</v>
      </c>
      <c r="D894" s="36">
        <v>15</v>
      </c>
      <c r="E894" s="36">
        <v>15</v>
      </c>
      <c r="F894" s="36">
        <v>15</v>
      </c>
      <c r="G894" s="36">
        <v>15</v>
      </c>
      <c r="H894" s="36">
        <v>15</v>
      </c>
      <c r="I894" s="16">
        <v>0</v>
      </c>
      <c r="J894" s="51">
        <v>1</v>
      </c>
      <c r="K894" s="16">
        <v>0</v>
      </c>
    </row>
    <row r="895" spans="1:11" x14ac:dyDescent="0.3">
      <c r="A895" s="36">
        <v>15</v>
      </c>
      <c r="B895" s="36">
        <v>15</v>
      </c>
      <c r="C895" s="36">
        <v>15</v>
      </c>
      <c r="D895" s="36">
        <v>15</v>
      </c>
      <c r="E895" s="36">
        <v>15</v>
      </c>
      <c r="F895" s="36">
        <v>15</v>
      </c>
      <c r="G895" s="36">
        <v>15</v>
      </c>
      <c r="H895" s="36">
        <v>15</v>
      </c>
      <c r="I895" s="16">
        <v>0</v>
      </c>
      <c r="J895" s="51">
        <v>1</v>
      </c>
      <c r="K895" s="16">
        <v>0</v>
      </c>
    </row>
    <row r="896" spans="1:11" x14ac:dyDescent="0.3">
      <c r="A896" s="16">
        <v>0</v>
      </c>
      <c r="B896" s="16">
        <v>0</v>
      </c>
      <c r="C896" s="16">
        <v>0</v>
      </c>
      <c r="D896" s="16">
        <v>0</v>
      </c>
      <c r="E896" s="16">
        <v>0</v>
      </c>
      <c r="F896" s="16">
        <v>0</v>
      </c>
      <c r="G896" s="16">
        <v>0</v>
      </c>
      <c r="H896" s="16">
        <v>0</v>
      </c>
      <c r="I896" s="51">
        <v>1</v>
      </c>
      <c r="J896" s="51">
        <v>1</v>
      </c>
      <c r="K896" s="16">
        <v>0</v>
      </c>
    </row>
    <row r="897" spans="1:15" x14ac:dyDescent="0.3">
      <c r="A897" s="16">
        <v>0</v>
      </c>
      <c r="B897" s="51">
        <v>1</v>
      </c>
      <c r="C897" s="51">
        <v>1</v>
      </c>
      <c r="D897" s="51">
        <v>1</v>
      </c>
      <c r="E897" s="51">
        <v>1</v>
      </c>
      <c r="F897" s="51">
        <v>1</v>
      </c>
      <c r="G897" s="51">
        <v>1</v>
      </c>
      <c r="H897" s="51">
        <v>1</v>
      </c>
      <c r="I897" s="51">
        <v>1</v>
      </c>
      <c r="J897" s="16">
        <v>0</v>
      </c>
      <c r="K897" s="16">
        <v>0</v>
      </c>
    </row>
    <row r="898" spans="1:15" x14ac:dyDescent="0.3">
      <c r="A898" s="16">
        <v>0</v>
      </c>
      <c r="B898" s="16">
        <v>0</v>
      </c>
      <c r="C898" s="16">
        <v>0</v>
      </c>
      <c r="D898" s="16">
        <v>0</v>
      </c>
      <c r="E898" s="16">
        <v>0</v>
      </c>
      <c r="F898" s="16">
        <v>0</v>
      </c>
      <c r="G898" s="16">
        <v>0</v>
      </c>
      <c r="H898" s="16">
        <v>0</v>
      </c>
      <c r="I898" s="16">
        <v>0</v>
      </c>
      <c r="J898" s="16">
        <v>0</v>
      </c>
      <c r="K898" s="36">
        <v>15</v>
      </c>
    </row>
    <row r="899" spans="1:15" x14ac:dyDescent="0.3">
      <c r="A899" s="37">
        <v>15</v>
      </c>
      <c r="B899" s="37">
        <v>15</v>
      </c>
      <c r="C899" s="37">
        <v>15</v>
      </c>
      <c r="D899" s="37">
        <v>15</v>
      </c>
      <c r="E899" s="37">
        <v>15</v>
      </c>
      <c r="F899" s="37">
        <v>15</v>
      </c>
      <c r="G899" s="37">
        <v>15</v>
      </c>
      <c r="H899" s="37">
        <v>15</v>
      </c>
      <c r="I899" s="37">
        <v>15</v>
      </c>
      <c r="J899" s="16">
        <v>0</v>
      </c>
      <c r="K899" s="16">
        <v>0</v>
      </c>
      <c r="L899" s="16">
        <v>0</v>
      </c>
      <c r="M899" s="37">
        <v>15</v>
      </c>
      <c r="N899" s="37">
        <v>15</v>
      </c>
      <c r="O899" s="37">
        <v>15</v>
      </c>
    </row>
    <row r="900" spans="1:15" x14ac:dyDescent="0.3">
      <c r="A900" s="37">
        <v>15</v>
      </c>
      <c r="B900" s="37">
        <v>15</v>
      </c>
      <c r="C900" s="37">
        <v>15</v>
      </c>
      <c r="D900" s="37">
        <v>15</v>
      </c>
      <c r="E900" s="37">
        <v>15</v>
      </c>
      <c r="F900" s="37">
        <v>15</v>
      </c>
      <c r="G900" s="37">
        <v>15</v>
      </c>
      <c r="H900" s="37">
        <v>15</v>
      </c>
      <c r="I900" s="16">
        <v>0</v>
      </c>
      <c r="J900" s="51">
        <v>1</v>
      </c>
      <c r="K900" s="51">
        <v>1</v>
      </c>
      <c r="L900" s="16">
        <v>0</v>
      </c>
      <c r="M900" s="37">
        <v>15</v>
      </c>
      <c r="N900" s="37">
        <v>15</v>
      </c>
      <c r="O900" s="37">
        <v>15</v>
      </c>
    </row>
    <row r="901" spans="1:15" x14ac:dyDescent="0.3">
      <c r="A901" s="37">
        <v>15</v>
      </c>
      <c r="B901" s="37">
        <v>15</v>
      </c>
      <c r="C901" s="37">
        <v>15</v>
      </c>
      <c r="D901" s="37">
        <v>15</v>
      </c>
      <c r="E901" s="37">
        <v>15</v>
      </c>
      <c r="F901" s="37">
        <v>15</v>
      </c>
      <c r="G901" s="37">
        <v>15</v>
      </c>
      <c r="H901" s="16">
        <v>0</v>
      </c>
      <c r="I901" s="51">
        <v>1</v>
      </c>
      <c r="J901" s="51">
        <v>1</v>
      </c>
      <c r="K901" s="51">
        <v>1</v>
      </c>
      <c r="L901" s="16">
        <v>0</v>
      </c>
      <c r="M901" s="37">
        <v>15</v>
      </c>
      <c r="N901" s="37">
        <v>15</v>
      </c>
      <c r="O901" s="37">
        <v>15</v>
      </c>
    </row>
    <row r="902" spans="1:15" x14ac:dyDescent="0.3">
      <c r="A902" s="37">
        <v>15</v>
      </c>
      <c r="B902" s="37">
        <v>15</v>
      </c>
      <c r="C902" s="37">
        <v>15</v>
      </c>
      <c r="D902" s="37">
        <v>15</v>
      </c>
      <c r="E902" s="37">
        <v>15</v>
      </c>
      <c r="F902" s="37">
        <v>15</v>
      </c>
      <c r="G902" s="16">
        <v>0</v>
      </c>
      <c r="H902" s="51">
        <v>1</v>
      </c>
      <c r="I902" s="16">
        <v>0</v>
      </c>
      <c r="J902" s="16">
        <v>0</v>
      </c>
      <c r="K902" s="51">
        <v>1</v>
      </c>
      <c r="L902" s="16">
        <v>0</v>
      </c>
      <c r="M902" s="37">
        <v>15</v>
      </c>
      <c r="N902" s="37">
        <v>15</v>
      </c>
      <c r="O902" s="37">
        <v>15</v>
      </c>
    </row>
    <row r="903" spans="1:15" x14ac:dyDescent="0.3">
      <c r="A903" s="37">
        <v>15</v>
      </c>
      <c r="B903" s="37">
        <v>15</v>
      </c>
      <c r="C903" s="37">
        <v>15</v>
      </c>
      <c r="D903" s="37">
        <v>15</v>
      </c>
      <c r="E903" s="37">
        <v>15</v>
      </c>
      <c r="F903" s="16">
        <v>0</v>
      </c>
      <c r="G903" s="51">
        <v>1</v>
      </c>
      <c r="H903" s="16">
        <v>0</v>
      </c>
      <c r="I903" s="37">
        <v>15</v>
      </c>
      <c r="J903" s="16">
        <v>0</v>
      </c>
      <c r="K903" s="51">
        <v>1</v>
      </c>
      <c r="L903" s="16">
        <v>0</v>
      </c>
      <c r="M903" s="37">
        <v>15</v>
      </c>
      <c r="N903" s="37">
        <v>15</v>
      </c>
      <c r="O903" s="37">
        <v>15</v>
      </c>
    </row>
    <row r="904" spans="1:15" x14ac:dyDescent="0.3">
      <c r="A904" s="37">
        <v>15</v>
      </c>
      <c r="B904" s="37">
        <v>15</v>
      </c>
      <c r="C904" s="37">
        <v>15</v>
      </c>
      <c r="D904" s="37">
        <v>15</v>
      </c>
      <c r="E904" s="16">
        <v>0</v>
      </c>
      <c r="F904" s="51">
        <v>1</v>
      </c>
      <c r="G904" s="16">
        <v>0</v>
      </c>
      <c r="H904" s="37">
        <v>15</v>
      </c>
      <c r="I904" s="37">
        <v>15</v>
      </c>
      <c r="J904" s="16">
        <v>0</v>
      </c>
      <c r="K904" s="51">
        <v>1</v>
      </c>
      <c r="L904" s="16">
        <v>0</v>
      </c>
      <c r="M904" s="37">
        <v>15</v>
      </c>
      <c r="N904" s="37">
        <v>15</v>
      </c>
      <c r="O904" s="37">
        <v>15</v>
      </c>
    </row>
    <row r="905" spans="1:15" x14ac:dyDescent="0.3">
      <c r="A905" s="37">
        <v>15</v>
      </c>
      <c r="B905" s="37">
        <v>15</v>
      </c>
      <c r="C905" s="37">
        <v>15</v>
      </c>
      <c r="D905" s="16">
        <v>0</v>
      </c>
      <c r="E905" s="51">
        <v>1</v>
      </c>
      <c r="F905" s="16">
        <v>0</v>
      </c>
      <c r="G905" s="37">
        <v>15</v>
      </c>
      <c r="H905" s="37">
        <v>15</v>
      </c>
      <c r="I905" s="37">
        <v>15</v>
      </c>
      <c r="J905" s="16">
        <v>0</v>
      </c>
      <c r="K905" s="51">
        <v>1</v>
      </c>
      <c r="L905" s="16">
        <v>0</v>
      </c>
      <c r="M905" s="37">
        <v>15</v>
      </c>
      <c r="N905" s="37">
        <v>15</v>
      </c>
      <c r="O905" s="37">
        <v>15</v>
      </c>
    </row>
    <row r="906" spans="1:15" x14ac:dyDescent="0.3">
      <c r="A906" s="37">
        <v>15</v>
      </c>
      <c r="B906" s="37">
        <v>15</v>
      </c>
      <c r="C906" s="16">
        <v>0</v>
      </c>
      <c r="D906" s="51">
        <v>1</v>
      </c>
      <c r="E906" s="16">
        <v>0</v>
      </c>
      <c r="F906" s="37">
        <v>15</v>
      </c>
      <c r="G906" s="37">
        <v>15</v>
      </c>
      <c r="H906" s="37">
        <v>15</v>
      </c>
      <c r="I906" s="37">
        <v>15</v>
      </c>
      <c r="J906" s="16">
        <v>0</v>
      </c>
      <c r="K906" s="51">
        <v>1</v>
      </c>
      <c r="L906" s="16">
        <v>0</v>
      </c>
      <c r="M906" s="37">
        <v>15</v>
      </c>
      <c r="N906" s="37">
        <v>15</v>
      </c>
      <c r="O906" s="37">
        <v>15</v>
      </c>
    </row>
    <row r="907" spans="1:15" x14ac:dyDescent="0.3">
      <c r="A907" s="37">
        <v>15</v>
      </c>
      <c r="B907" s="16">
        <v>0</v>
      </c>
      <c r="C907" s="51">
        <v>1</v>
      </c>
      <c r="D907" s="16">
        <v>0</v>
      </c>
      <c r="E907" s="37">
        <v>15</v>
      </c>
      <c r="F907" s="37">
        <v>15</v>
      </c>
      <c r="G907" s="37">
        <v>15</v>
      </c>
      <c r="H907" s="37">
        <v>15</v>
      </c>
      <c r="I907" s="37">
        <v>15</v>
      </c>
      <c r="J907" s="16">
        <v>0</v>
      </c>
      <c r="K907" s="51">
        <v>1</v>
      </c>
      <c r="L907" s="16">
        <v>0</v>
      </c>
      <c r="M907" s="37">
        <v>15</v>
      </c>
      <c r="N907" s="37">
        <v>15</v>
      </c>
      <c r="O907" s="37">
        <v>15</v>
      </c>
    </row>
    <row r="908" spans="1:15" x14ac:dyDescent="0.3">
      <c r="A908" s="16">
        <v>0</v>
      </c>
      <c r="B908" s="51">
        <v>1</v>
      </c>
      <c r="C908" s="16">
        <v>0</v>
      </c>
      <c r="D908" s="16">
        <v>0</v>
      </c>
      <c r="E908" s="16">
        <v>0</v>
      </c>
      <c r="F908" s="16">
        <v>0</v>
      </c>
      <c r="G908" s="16">
        <v>0</v>
      </c>
      <c r="H908" s="16">
        <v>0</v>
      </c>
      <c r="I908" s="16">
        <v>0</v>
      </c>
      <c r="J908" s="16">
        <v>0</v>
      </c>
      <c r="K908" s="51">
        <v>1</v>
      </c>
      <c r="L908" s="16">
        <v>0</v>
      </c>
      <c r="M908" s="16">
        <v>0</v>
      </c>
      <c r="N908" s="16">
        <v>0</v>
      </c>
      <c r="O908" s="16">
        <v>0</v>
      </c>
    </row>
    <row r="909" spans="1:15" x14ac:dyDescent="0.3">
      <c r="A909" s="16">
        <v>0</v>
      </c>
      <c r="B909" s="51">
        <v>1</v>
      </c>
      <c r="C909" s="51">
        <v>1</v>
      </c>
      <c r="D909" s="51">
        <v>1</v>
      </c>
      <c r="E909" s="51">
        <v>1</v>
      </c>
      <c r="F909" s="51">
        <v>1</v>
      </c>
      <c r="G909" s="51">
        <v>1</v>
      </c>
      <c r="H909" s="51">
        <v>1</v>
      </c>
      <c r="I909" s="51">
        <v>1</v>
      </c>
      <c r="J909" s="51">
        <v>1</v>
      </c>
      <c r="K909" s="51">
        <v>1</v>
      </c>
      <c r="L909" s="51">
        <v>1</v>
      </c>
      <c r="M909" s="51">
        <v>1</v>
      </c>
      <c r="N909" s="51">
        <v>1</v>
      </c>
      <c r="O909" s="16">
        <v>0</v>
      </c>
    </row>
    <row r="910" spans="1:15" x14ac:dyDescent="0.3">
      <c r="A910" s="16">
        <v>0</v>
      </c>
      <c r="B910" s="16">
        <v>0</v>
      </c>
      <c r="C910" s="16">
        <v>0</v>
      </c>
      <c r="D910" s="16">
        <v>0</v>
      </c>
      <c r="E910" s="16">
        <v>0</v>
      </c>
      <c r="F910" s="16">
        <v>0</v>
      </c>
      <c r="G910" s="16">
        <v>0</v>
      </c>
      <c r="H910" s="16">
        <v>0</v>
      </c>
      <c r="I910" s="16">
        <v>0</v>
      </c>
      <c r="J910" s="16">
        <v>0</v>
      </c>
      <c r="K910" s="51">
        <v>1</v>
      </c>
      <c r="L910" s="16">
        <v>0</v>
      </c>
      <c r="M910" s="16">
        <v>0</v>
      </c>
      <c r="N910" s="16">
        <v>0</v>
      </c>
      <c r="O910" s="16">
        <v>0</v>
      </c>
    </row>
    <row r="911" spans="1:15" x14ac:dyDescent="0.3">
      <c r="A911" s="37">
        <v>15</v>
      </c>
      <c r="B911" s="37">
        <v>15</v>
      </c>
      <c r="C911" s="37">
        <v>15</v>
      </c>
      <c r="D911" s="37">
        <v>15</v>
      </c>
      <c r="E911" s="37">
        <v>15</v>
      </c>
      <c r="F911" s="37">
        <v>15</v>
      </c>
      <c r="G911" s="37">
        <v>15</v>
      </c>
      <c r="H911" s="37">
        <v>15</v>
      </c>
      <c r="I911" s="37">
        <v>15</v>
      </c>
      <c r="J911" s="16">
        <v>0</v>
      </c>
      <c r="K911" s="51">
        <v>1</v>
      </c>
      <c r="L911" s="16">
        <v>0</v>
      </c>
      <c r="M911" s="37">
        <v>15</v>
      </c>
      <c r="N911" s="37">
        <v>15</v>
      </c>
      <c r="O911" s="37">
        <v>15</v>
      </c>
    </row>
    <row r="912" spans="1:15" x14ac:dyDescent="0.3">
      <c r="A912" s="37">
        <v>15</v>
      </c>
      <c r="B912" s="37">
        <v>15</v>
      </c>
      <c r="C912" s="37">
        <v>15</v>
      </c>
      <c r="D912" s="37">
        <v>15</v>
      </c>
      <c r="E912" s="37">
        <v>15</v>
      </c>
      <c r="F912" s="37">
        <v>15</v>
      </c>
      <c r="G912" s="37">
        <v>15</v>
      </c>
      <c r="H912" s="37">
        <v>15</v>
      </c>
      <c r="I912" s="37">
        <v>15</v>
      </c>
      <c r="J912" s="16">
        <v>0</v>
      </c>
      <c r="K912" s="51">
        <v>1</v>
      </c>
      <c r="L912" s="16">
        <v>0</v>
      </c>
      <c r="M912" s="37">
        <v>15</v>
      </c>
      <c r="N912" s="37">
        <v>15</v>
      </c>
      <c r="O912" s="37">
        <v>15</v>
      </c>
    </row>
    <row r="913" spans="1:20" x14ac:dyDescent="0.3">
      <c r="A913" s="37">
        <v>15</v>
      </c>
      <c r="B913" s="37">
        <v>15</v>
      </c>
      <c r="C913" s="37">
        <v>15</v>
      </c>
      <c r="D913" s="37">
        <v>15</v>
      </c>
      <c r="E913" s="37">
        <v>15</v>
      </c>
      <c r="F913" s="37">
        <v>15</v>
      </c>
      <c r="G913" s="37">
        <v>15</v>
      </c>
      <c r="H913" s="37">
        <v>15</v>
      </c>
      <c r="I913" s="37">
        <v>15</v>
      </c>
      <c r="J913" s="16">
        <v>0</v>
      </c>
      <c r="K913" s="51">
        <v>1</v>
      </c>
      <c r="L913" s="16">
        <v>0</v>
      </c>
      <c r="M913" s="37">
        <v>15</v>
      </c>
      <c r="N913" s="37">
        <v>15</v>
      </c>
      <c r="O913" s="37">
        <v>15</v>
      </c>
    </row>
    <row r="914" spans="1:20" x14ac:dyDescent="0.3">
      <c r="A914" s="37">
        <v>15</v>
      </c>
      <c r="B914" s="37">
        <v>15</v>
      </c>
      <c r="C914" s="37">
        <v>15</v>
      </c>
      <c r="D914" s="37">
        <v>15</v>
      </c>
      <c r="E914" s="37">
        <v>15</v>
      </c>
      <c r="F914" s="37">
        <v>15</v>
      </c>
      <c r="G914" s="37">
        <v>15</v>
      </c>
      <c r="H914" s="37">
        <v>15</v>
      </c>
      <c r="I914" s="37">
        <v>15</v>
      </c>
      <c r="J914" s="16">
        <v>0</v>
      </c>
      <c r="K914" s="51">
        <v>1</v>
      </c>
      <c r="L914" s="16">
        <v>0</v>
      </c>
      <c r="M914" s="37">
        <v>15</v>
      </c>
      <c r="N914" s="37">
        <v>15</v>
      </c>
      <c r="O914" s="37">
        <v>15</v>
      </c>
    </row>
    <row r="915" spans="1:20" x14ac:dyDescent="0.3">
      <c r="A915" s="37">
        <v>15</v>
      </c>
      <c r="B915" s="37">
        <v>15</v>
      </c>
      <c r="C915" s="37">
        <v>15</v>
      </c>
      <c r="D915" s="37">
        <v>15</v>
      </c>
      <c r="E915" s="37">
        <v>15</v>
      </c>
      <c r="F915" s="37">
        <v>15</v>
      </c>
      <c r="G915" s="37">
        <v>15</v>
      </c>
      <c r="H915" s="37">
        <v>15</v>
      </c>
      <c r="I915" s="37">
        <v>15</v>
      </c>
      <c r="J915" s="16">
        <v>0</v>
      </c>
      <c r="K915" s="51">
        <v>1</v>
      </c>
      <c r="L915" s="16">
        <v>0</v>
      </c>
      <c r="M915" s="37">
        <v>15</v>
      </c>
      <c r="N915" s="37">
        <v>15</v>
      </c>
      <c r="O915" s="37">
        <v>15</v>
      </c>
    </row>
    <row r="916" spans="1:20" x14ac:dyDescent="0.3">
      <c r="A916" s="37">
        <v>15</v>
      </c>
      <c r="B916" s="37">
        <v>15</v>
      </c>
      <c r="C916" s="37">
        <v>15</v>
      </c>
      <c r="D916" s="37">
        <v>15</v>
      </c>
      <c r="E916" s="37">
        <v>15</v>
      </c>
      <c r="F916" s="37">
        <v>15</v>
      </c>
      <c r="G916" s="37">
        <v>15</v>
      </c>
      <c r="H916" s="37">
        <v>15</v>
      </c>
      <c r="I916" s="37">
        <v>15</v>
      </c>
      <c r="J916" s="16">
        <v>0</v>
      </c>
      <c r="K916" s="16">
        <v>0</v>
      </c>
      <c r="L916" s="16">
        <v>0</v>
      </c>
      <c r="M916" s="37">
        <v>15</v>
      </c>
      <c r="N916" s="37">
        <v>15</v>
      </c>
      <c r="O916" s="37">
        <v>15</v>
      </c>
    </row>
    <row r="917" spans="1:20" x14ac:dyDescent="0.3">
      <c r="A917" s="17">
        <v>15</v>
      </c>
      <c r="B917" s="17">
        <v>15</v>
      </c>
      <c r="C917" s="17">
        <v>15</v>
      </c>
      <c r="D917" s="17">
        <v>15</v>
      </c>
      <c r="E917" s="17">
        <v>15</v>
      </c>
      <c r="F917" s="17">
        <v>15</v>
      </c>
      <c r="G917" s="17">
        <v>15</v>
      </c>
      <c r="H917" s="17">
        <v>15</v>
      </c>
      <c r="I917" s="17">
        <v>15</v>
      </c>
      <c r="J917" s="17">
        <v>15</v>
      </c>
      <c r="K917" s="17">
        <v>15</v>
      </c>
      <c r="L917" s="17">
        <v>15</v>
      </c>
      <c r="M917" s="17">
        <v>15</v>
      </c>
      <c r="N917" s="17">
        <v>15</v>
      </c>
      <c r="O917" s="16">
        <v>0</v>
      </c>
      <c r="P917" s="16">
        <v>0</v>
      </c>
      <c r="Q917" s="16">
        <v>0</v>
      </c>
      <c r="R917" s="16">
        <v>0</v>
      </c>
      <c r="S917" s="17">
        <v>15</v>
      </c>
      <c r="T917" s="17">
        <v>15</v>
      </c>
    </row>
    <row r="918" spans="1:20" x14ac:dyDescent="0.3">
      <c r="A918" s="17">
        <v>15</v>
      </c>
      <c r="B918" s="17">
        <v>15</v>
      </c>
      <c r="C918" s="17">
        <v>15</v>
      </c>
      <c r="D918" s="17">
        <v>15</v>
      </c>
      <c r="E918" s="17">
        <v>15</v>
      </c>
      <c r="F918" s="17">
        <v>15</v>
      </c>
      <c r="G918" s="17">
        <v>15</v>
      </c>
      <c r="H918" s="17">
        <v>15</v>
      </c>
      <c r="I918" s="17">
        <v>15</v>
      </c>
      <c r="J918" s="17">
        <v>15</v>
      </c>
      <c r="K918" s="17">
        <v>15</v>
      </c>
      <c r="L918" s="17">
        <v>15</v>
      </c>
      <c r="M918" s="17">
        <v>15</v>
      </c>
      <c r="N918" s="16">
        <v>0</v>
      </c>
      <c r="O918" s="15">
        <v>1</v>
      </c>
      <c r="P918" s="15">
        <v>1</v>
      </c>
      <c r="Q918" s="15">
        <v>1</v>
      </c>
      <c r="R918" s="16">
        <v>0</v>
      </c>
      <c r="S918" s="17">
        <v>15</v>
      </c>
      <c r="T918" s="17">
        <v>15</v>
      </c>
    </row>
    <row r="919" spans="1:20" x14ac:dyDescent="0.3">
      <c r="A919" s="17">
        <v>15</v>
      </c>
      <c r="B919" s="17">
        <v>15</v>
      </c>
      <c r="C919" s="17">
        <v>15</v>
      </c>
      <c r="D919" s="17">
        <v>15</v>
      </c>
      <c r="E919" s="17">
        <v>15</v>
      </c>
      <c r="F919" s="17">
        <v>15</v>
      </c>
      <c r="G919" s="17">
        <v>15</v>
      </c>
      <c r="H919" s="17">
        <v>15</v>
      </c>
      <c r="I919" s="17">
        <v>15</v>
      </c>
      <c r="J919" s="17">
        <v>15</v>
      </c>
      <c r="K919" s="17">
        <v>15</v>
      </c>
      <c r="L919" s="17">
        <v>15</v>
      </c>
      <c r="M919" s="16">
        <v>0</v>
      </c>
      <c r="N919" s="15">
        <v>1</v>
      </c>
      <c r="O919" s="15">
        <v>1</v>
      </c>
      <c r="P919" s="15">
        <v>1</v>
      </c>
      <c r="Q919" s="15">
        <v>1</v>
      </c>
      <c r="R919" s="16">
        <v>0</v>
      </c>
      <c r="S919" s="17">
        <v>15</v>
      </c>
      <c r="T919" s="17">
        <v>15</v>
      </c>
    </row>
    <row r="920" spans="1:20" x14ac:dyDescent="0.3">
      <c r="A920" s="17">
        <v>15</v>
      </c>
      <c r="B920" s="17">
        <v>15</v>
      </c>
      <c r="C920" s="17">
        <v>15</v>
      </c>
      <c r="D920" s="17">
        <v>15</v>
      </c>
      <c r="E920" s="17">
        <v>15</v>
      </c>
      <c r="F920" s="17">
        <v>15</v>
      </c>
      <c r="G920" s="17">
        <v>15</v>
      </c>
      <c r="H920" s="17">
        <v>15</v>
      </c>
      <c r="I920" s="17">
        <v>15</v>
      </c>
      <c r="J920" s="17">
        <v>15</v>
      </c>
      <c r="K920" s="17">
        <v>15</v>
      </c>
      <c r="L920" s="16">
        <v>0</v>
      </c>
      <c r="M920" s="15">
        <v>1</v>
      </c>
      <c r="N920" s="15">
        <v>1</v>
      </c>
      <c r="O920" s="16">
        <v>0</v>
      </c>
      <c r="P920" s="15">
        <v>1</v>
      </c>
      <c r="Q920" s="15">
        <v>1</v>
      </c>
      <c r="R920" s="16">
        <v>0</v>
      </c>
      <c r="S920" s="17">
        <v>15</v>
      </c>
      <c r="T920" s="17">
        <v>15</v>
      </c>
    </row>
    <row r="921" spans="1:20" x14ac:dyDescent="0.3">
      <c r="A921" s="17">
        <v>15</v>
      </c>
      <c r="B921" s="17">
        <v>15</v>
      </c>
      <c r="C921" s="17">
        <v>15</v>
      </c>
      <c r="D921" s="17">
        <v>15</v>
      </c>
      <c r="E921" s="17">
        <v>15</v>
      </c>
      <c r="F921" s="17">
        <v>15</v>
      </c>
      <c r="G921" s="17">
        <v>15</v>
      </c>
      <c r="H921" s="17">
        <v>15</v>
      </c>
      <c r="I921" s="17">
        <v>15</v>
      </c>
      <c r="J921" s="17">
        <v>15</v>
      </c>
      <c r="K921" s="16">
        <v>0</v>
      </c>
      <c r="L921" s="15">
        <v>1</v>
      </c>
      <c r="M921" s="15">
        <v>1</v>
      </c>
      <c r="N921" s="16">
        <v>0</v>
      </c>
      <c r="O921" s="16">
        <v>0</v>
      </c>
      <c r="P921" s="15">
        <v>1</v>
      </c>
      <c r="Q921" s="15">
        <v>1</v>
      </c>
      <c r="R921" s="16">
        <v>0</v>
      </c>
      <c r="S921" s="17">
        <v>15</v>
      </c>
      <c r="T921" s="17">
        <v>15</v>
      </c>
    </row>
    <row r="922" spans="1:20" x14ac:dyDescent="0.3">
      <c r="A922" s="17">
        <v>15</v>
      </c>
      <c r="B922" s="17">
        <v>15</v>
      </c>
      <c r="C922" s="17">
        <v>15</v>
      </c>
      <c r="D922" s="17">
        <v>15</v>
      </c>
      <c r="E922" s="17">
        <v>15</v>
      </c>
      <c r="F922" s="17">
        <v>15</v>
      </c>
      <c r="G922" s="17">
        <v>15</v>
      </c>
      <c r="H922" s="17">
        <v>15</v>
      </c>
      <c r="I922" s="17">
        <v>15</v>
      </c>
      <c r="J922" s="16">
        <v>0</v>
      </c>
      <c r="K922" s="15">
        <v>1</v>
      </c>
      <c r="L922" s="15">
        <v>1</v>
      </c>
      <c r="M922" s="16">
        <v>0</v>
      </c>
      <c r="N922" s="17">
        <v>15</v>
      </c>
      <c r="O922" s="16">
        <v>0</v>
      </c>
      <c r="P922" s="15">
        <v>1</v>
      </c>
      <c r="Q922" s="15">
        <v>1</v>
      </c>
      <c r="R922" s="16">
        <v>0</v>
      </c>
      <c r="S922" s="17">
        <v>15</v>
      </c>
      <c r="T922" s="17">
        <v>15</v>
      </c>
    </row>
    <row r="923" spans="1:20" x14ac:dyDescent="0.3">
      <c r="A923" s="17">
        <v>15</v>
      </c>
      <c r="B923" s="17">
        <v>15</v>
      </c>
      <c r="C923" s="17">
        <v>15</v>
      </c>
      <c r="D923" s="17">
        <v>15</v>
      </c>
      <c r="E923" s="17">
        <v>15</v>
      </c>
      <c r="F923" s="17">
        <v>15</v>
      </c>
      <c r="G923" s="17">
        <v>15</v>
      </c>
      <c r="H923" s="17">
        <v>15</v>
      </c>
      <c r="I923" s="16">
        <v>0</v>
      </c>
      <c r="J923" s="15">
        <v>1</v>
      </c>
      <c r="K923" s="15">
        <v>1</v>
      </c>
      <c r="L923" s="16">
        <v>0</v>
      </c>
      <c r="M923" s="17">
        <v>15</v>
      </c>
      <c r="N923" s="17">
        <v>15</v>
      </c>
      <c r="O923" s="16">
        <v>0</v>
      </c>
      <c r="P923" s="15">
        <v>1</v>
      </c>
      <c r="Q923" s="15">
        <v>1</v>
      </c>
      <c r="R923" s="16">
        <v>0</v>
      </c>
      <c r="S923" s="17">
        <v>15</v>
      </c>
      <c r="T923" s="17">
        <v>15</v>
      </c>
    </row>
    <row r="924" spans="1:20" x14ac:dyDescent="0.3">
      <c r="A924" s="17">
        <v>15</v>
      </c>
      <c r="B924" s="17">
        <v>15</v>
      </c>
      <c r="C924" s="17">
        <v>15</v>
      </c>
      <c r="D924" s="17">
        <v>15</v>
      </c>
      <c r="E924" s="17">
        <v>15</v>
      </c>
      <c r="F924" s="17">
        <v>15</v>
      </c>
      <c r="G924" s="17">
        <v>15</v>
      </c>
      <c r="H924" s="16">
        <v>0</v>
      </c>
      <c r="I924" s="15">
        <v>1</v>
      </c>
      <c r="J924" s="15">
        <v>1</v>
      </c>
      <c r="K924" s="16">
        <v>0</v>
      </c>
      <c r="L924" s="17">
        <v>15</v>
      </c>
      <c r="M924" s="17">
        <v>15</v>
      </c>
      <c r="N924" s="17">
        <v>15</v>
      </c>
      <c r="O924" s="16">
        <v>0</v>
      </c>
      <c r="P924" s="15">
        <v>1</v>
      </c>
      <c r="Q924" s="15">
        <v>1</v>
      </c>
      <c r="R924" s="16">
        <v>0</v>
      </c>
      <c r="S924" s="17">
        <v>15</v>
      </c>
      <c r="T924" s="17">
        <v>15</v>
      </c>
    </row>
    <row r="925" spans="1:20" x14ac:dyDescent="0.3">
      <c r="A925" s="17">
        <v>15</v>
      </c>
      <c r="B925" s="17">
        <v>15</v>
      </c>
      <c r="C925" s="17">
        <v>15</v>
      </c>
      <c r="D925" s="17">
        <v>15</v>
      </c>
      <c r="E925" s="17">
        <v>15</v>
      </c>
      <c r="F925" s="17">
        <v>15</v>
      </c>
      <c r="G925" s="16">
        <v>0</v>
      </c>
      <c r="H925" s="15">
        <v>1</v>
      </c>
      <c r="I925" s="15">
        <v>1</v>
      </c>
      <c r="J925" s="16">
        <v>0</v>
      </c>
      <c r="K925" s="17">
        <v>15</v>
      </c>
      <c r="L925" s="17">
        <v>15</v>
      </c>
      <c r="M925" s="17">
        <v>15</v>
      </c>
      <c r="N925" s="17">
        <v>15</v>
      </c>
      <c r="O925" s="16">
        <v>0</v>
      </c>
      <c r="P925" s="15">
        <v>1</v>
      </c>
      <c r="Q925" s="15">
        <v>1</v>
      </c>
      <c r="R925" s="16">
        <v>0</v>
      </c>
      <c r="S925" s="17">
        <v>15</v>
      </c>
      <c r="T925" s="17">
        <v>15</v>
      </c>
    </row>
    <row r="926" spans="1:20" x14ac:dyDescent="0.3">
      <c r="A926" s="17">
        <v>15</v>
      </c>
      <c r="B926" s="17">
        <v>15</v>
      </c>
      <c r="C926" s="17">
        <v>15</v>
      </c>
      <c r="D926" s="17">
        <v>15</v>
      </c>
      <c r="E926" s="17">
        <v>15</v>
      </c>
      <c r="F926" s="16">
        <v>0</v>
      </c>
      <c r="G926" s="15">
        <v>1</v>
      </c>
      <c r="H926" s="15">
        <v>1</v>
      </c>
      <c r="I926" s="16">
        <v>0</v>
      </c>
      <c r="J926" s="17">
        <v>15</v>
      </c>
      <c r="K926" s="17">
        <v>15</v>
      </c>
      <c r="L926" s="17">
        <v>15</v>
      </c>
      <c r="M926" s="17">
        <v>15</v>
      </c>
      <c r="N926" s="17">
        <v>15</v>
      </c>
      <c r="O926" s="16">
        <v>0</v>
      </c>
      <c r="P926" s="15">
        <v>1</v>
      </c>
      <c r="Q926" s="15">
        <v>1</v>
      </c>
      <c r="R926" s="16">
        <v>0</v>
      </c>
      <c r="S926" s="17">
        <v>15</v>
      </c>
      <c r="T926" s="17">
        <v>15</v>
      </c>
    </row>
    <row r="927" spans="1:20" x14ac:dyDescent="0.3">
      <c r="A927" s="17">
        <v>15</v>
      </c>
      <c r="B927" s="17">
        <v>15</v>
      </c>
      <c r="C927" s="17">
        <v>15</v>
      </c>
      <c r="D927" s="17">
        <v>15</v>
      </c>
      <c r="E927" s="16">
        <v>0</v>
      </c>
      <c r="F927" s="15">
        <v>1</v>
      </c>
      <c r="G927" s="15">
        <v>1</v>
      </c>
      <c r="H927" s="16">
        <v>0</v>
      </c>
      <c r="I927" s="17">
        <v>15</v>
      </c>
      <c r="J927" s="17">
        <v>15</v>
      </c>
      <c r="K927" s="17">
        <v>15</v>
      </c>
      <c r="L927" s="17">
        <v>15</v>
      </c>
      <c r="M927" s="17">
        <v>15</v>
      </c>
      <c r="N927" s="17">
        <v>15</v>
      </c>
      <c r="O927" s="16">
        <v>0</v>
      </c>
      <c r="P927" s="15">
        <v>1</v>
      </c>
      <c r="Q927" s="15">
        <v>1</v>
      </c>
      <c r="R927" s="16">
        <v>0</v>
      </c>
      <c r="S927" s="17">
        <v>15</v>
      </c>
      <c r="T927" s="17">
        <v>15</v>
      </c>
    </row>
    <row r="928" spans="1:20" x14ac:dyDescent="0.3">
      <c r="A928" s="17">
        <v>15</v>
      </c>
      <c r="B928" s="17">
        <v>15</v>
      </c>
      <c r="C928" s="17">
        <v>15</v>
      </c>
      <c r="D928" s="16">
        <v>0</v>
      </c>
      <c r="E928" s="15">
        <v>1</v>
      </c>
      <c r="F928" s="15">
        <v>1</v>
      </c>
      <c r="G928" s="16">
        <v>0</v>
      </c>
      <c r="H928" s="17">
        <v>15</v>
      </c>
      <c r="I928" s="17">
        <v>15</v>
      </c>
      <c r="J928" s="17">
        <v>15</v>
      </c>
      <c r="K928" s="17">
        <v>15</v>
      </c>
      <c r="L928" s="17">
        <v>15</v>
      </c>
      <c r="M928" s="17">
        <v>15</v>
      </c>
      <c r="N928" s="17">
        <v>15</v>
      </c>
      <c r="O928" s="16">
        <v>0</v>
      </c>
      <c r="P928" s="15">
        <v>1</v>
      </c>
      <c r="Q928" s="15">
        <v>1</v>
      </c>
      <c r="R928" s="16">
        <v>0</v>
      </c>
      <c r="S928" s="17">
        <v>15</v>
      </c>
      <c r="T928" s="17">
        <v>15</v>
      </c>
    </row>
    <row r="929" spans="1:20" x14ac:dyDescent="0.3">
      <c r="A929" s="17">
        <v>15</v>
      </c>
      <c r="B929" s="17">
        <v>15</v>
      </c>
      <c r="C929" s="16">
        <v>0</v>
      </c>
      <c r="D929" s="15">
        <v>1</v>
      </c>
      <c r="E929" s="15">
        <v>1</v>
      </c>
      <c r="F929" s="16">
        <v>0</v>
      </c>
      <c r="G929" s="17">
        <v>15</v>
      </c>
      <c r="H929" s="17">
        <v>15</v>
      </c>
      <c r="I929" s="17">
        <v>15</v>
      </c>
      <c r="J929" s="17">
        <v>15</v>
      </c>
      <c r="K929" s="17">
        <v>15</v>
      </c>
      <c r="L929" s="17">
        <v>15</v>
      </c>
      <c r="M929" s="17">
        <v>15</v>
      </c>
      <c r="N929" s="17">
        <v>15</v>
      </c>
      <c r="O929" s="16">
        <v>0</v>
      </c>
      <c r="P929" s="15">
        <v>1</v>
      </c>
      <c r="Q929" s="15">
        <v>1</v>
      </c>
      <c r="R929" s="16">
        <v>0</v>
      </c>
      <c r="S929" s="17">
        <v>15</v>
      </c>
      <c r="T929" s="17">
        <v>15</v>
      </c>
    </row>
    <row r="930" spans="1:20" x14ac:dyDescent="0.3">
      <c r="A930" s="17">
        <v>15</v>
      </c>
      <c r="B930" s="16">
        <v>0</v>
      </c>
      <c r="C930" s="15">
        <v>1</v>
      </c>
      <c r="D930" s="15">
        <v>1</v>
      </c>
      <c r="E930" s="16">
        <v>0</v>
      </c>
      <c r="F930" s="16">
        <v>0</v>
      </c>
      <c r="G930" s="16">
        <v>0</v>
      </c>
      <c r="H930" s="16">
        <v>0</v>
      </c>
      <c r="I930" s="16">
        <v>0</v>
      </c>
      <c r="J930" s="16">
        <v>0</v>
      </c>
      <c r="K930" s="16">
        <v>0</v>
      </c>
      <c r="L930" s="16">
        <v>0</v>
      </c>
      <c r="M930" s="16">
        <v>0</v>
      </c>
      <c r="N930" s="16">
        <v>0</v>
      </c>
      <c r="O930" s="16">
        <v>0</v>
      </c>
      <c r="P930" s="15">
        <v>1</v>
      </c>
      <c r="Q930" s="15">
        <v>1</v>
      </c>
      <c r="R930" s="16">
        <v>0</v>
      </c>
      <c r="S930" s="16">
        <v>0</v>
      </c>
      <c r="T930" s="16">
        <v>0</v>
      </c>
    </row>
    <row r="931" spans="1:20" x14ac:dyDescent="0.3">
      <c r="A931" s="16">
        <v>0</v>
      </c>
      <c r="B931" s="15">
        <v>1</v>
      </c>
      <c r="C931" s="15">
        <v>1</v>
      </c>
      <c r="D931" s="15">
        <v>1</v>
      </c>
      <c r="E931" s="15">
        <v>1</v>
      </c>
      <c r="F931" s="15">
        <v>1</v>
      </c>
      <c r="G931" s="15">
        <v>1</v>
      </c>
      <c r="H931" s="15">
        <v>1</v>
      </c>
      <c r="I931" s="15">
        <v>1</v>
      </c>
      <c r="J931" s="15">
        <v>1</v>
      </c>
      <c r="K931" s="15">
        <v>1</v>
      </c>
      <c r="L931" s="15">
        <v>1</v>
      </c>
      <c r="M931" s="15">
        <v>1</v>
      </c>
      <c r="N931" s="15">
        <v>1</v>
      </c>
      <c r="O931" s="15">
        <v>1</v>
      </c>
      <c r="P931" s="15">
        <v>1</v>
      </c>
      <c r="Q931" s="15">
        <v>1</v>
      </c>
      <c r="R931" s="15">
        <v>1</v>
      </c>
      <c r="S931" s="15">
        <v>1</v>
      </c>
      <c r="T931" s="16">
        <v>0</v>
      </c>
    </row>
    <row r="932" spans="1:20" x14ac:dyDescent="0.3">
      <c r="A932" s="16">
        <v>0</v>
      </c>
      <c r="B932" s="15">
        <v>1</v>
      </c>
      <c r="C932" s="15">
        <v>1</v>
      </c>
      <c r="D932" s="15">
        <v>1</v>
      </c>
      <c r="E932" s="15">
        <v>1</v>
      </c>
      <c r="F932" s="15">
        <v>1</v>
      </c>
      <c r="G932" s="15">
        <v>1</v>
      </c>
      <c r="H932" s="15">
        <v>1</v>
      </c>
      <c r="I932" s="15">
        <v>1</v>
      </c>
      <c r="J932" s="15">
        <v>1</v>
      </c>
      <c r="K932" s="15">
        <v>1</v>
      </c>
      <c r="L932" s="15">
        <v>1</v>
      </c>
      <c r="M932" s="15">
        <v>1</v>
      </c>
      <c r="N932" s="15">
        <v>1</v>
      </c>
      <c r="O932" s="15">
        <v>1</v>
      </c>
      <c r="P932" s="15">
        <v>1</v>
      </c>
      <c r="Q932" s="15">
        <v>1</v>
      </c>
      <c r="R932" s="15">
        <v>1</v>
      </c>
      <c r="S932" s="15">
        <v>1</v>
      </c>
      <c r="T932" s="16">
        <v>0</v>
      </c>
    </row>
    <row r="933" spans="1:20" x14ac:dyDescent="0.3">
      <c r="A933" s="16">
        <v>0</v>
      </c>
      <c r="B933" s="16">
        <v>0</v>
      </c>
      <c r="C933" s="16">
        <v>0</v>
      </c>
      <c r="D933" s="16">
        <v>0</v>
      </c>
      <c r="E933" s="16">
        <v>0</v>
      </c>
      <c r="F933" s="16">
        <v>0</v>
      </c>
      <c r="G933" s="16">
        <v>0</v>
      </c>
      <c r="H933" s="16">
        <v>0</v>
      </c>
      <c r="I933" s="16">
        <v>0</v>
      </c>
      <c r="J933" s="16">
        <v>0</v>
      </c>
      <c r="K933" s="16">
        <v>0</v>
      </c>
      <c r="L933" s="16">
        <v>0</v>
      </c>
      <c r="M933" s="16">
        <v>0</v>
      </c>
      <c r="N933" s="16">
        <v>0</v>
      </c>
      <c r="O933" s="16">
        <v>0</v>
      </c>
      <c r="P933" s="15">
        <v>1</v>
      </c>
      <c r="Q933" s="15">
        <v>1</v>
      </c>
      <c r="R933" s="16">
        <v>0</v>
      </c>
      <c r="S933" s="16">
        <v>0</v>
      </c>
      <c r="T933" s="16">
        <v>0</v>
      </c>
    </row>
    <row r="934" spans="1:20" x14ac:dyDescent="0.3">
      <c r="A934" s="17">
        <v>15</v>
      </c>
      <c r="B934" s="17">
        <v>15</v>
      </c>
      <c r="C934" s="17">
        <v>15</v>
      </c>
      <c r="D934" s="17">
        <v>15</v>
      </c>
      <c r="E934" s="17">
        <v>15</v>
      </c>
      <c r="F934" s="17">
        <v>15</v>
      </c>
      <c r="G934" s="17">
        <v>15</v>
      </c>
      <c r="H934" s="17">
        <v>15</v>
      </c>
      <c r="I934" s="17">
        <v>15</v>
      </c>
      <c r="J934" s="17">
        <v>15</v>
      </c>
      <c r="K934" s="17">
        <v>15</v>
      </c>
      <c r="L934" s="17">
        <v>15</v>
      </c>
      <c r="M934" s="17">
        <v>15</v>
      </c>
      <c r="N934" s="17">
        <v>15</v>
      </c>
      <c r="O934" s="16">
        <v>0</v>
      </c>
      <c r="P934" s="15">
        <v>1</v>
      </c>
      <c r="Q934" s="15">
        <v>1</v>
      </c>
      <c r="R934" s="16">
        <v>0</v>
      </c>
      <c r="S934" s="17">
        <v>15</v>
      </c>
      <c r="T934" s="17">
        <v>15</v>
      </c>
    </row>
    <row r="935" spans="1:20" x14ac:dyDescent="0.3">
      <c r="A935" s="17">
        <v>15</v>
      </c>
      <c r="B935" s="17">
        <v>15</v>
      </c>
      <c r="C935" s="17">
        <v>15</v>
      </c>
      <c r="D935" s="17">
        <v>15</v>
      </c>
      <c r="E935" s="17">
        <v>15</v>
      </c>
      <c r="F935" s="17">
        <v>15</v>
      </c>
      <c r="G935" s="17">
        <v>15</v>
      </c>
      <c r="H935" s="17">
        <v>15</v>
      </c>
      <c r="I935" s="17">
        <v>15</v>
      </c>
      <c r="J935" s="17">
        <v>15</v>
      </c>
      <c r="K935" s="17">
        <v>15</v>
      </c>
      <c r="L935" s="17">
        <v>15</v>
      </c>
      <c r="M935" s="17">
        <v>15</v>
      </c>
      <c r="N935" s="17">
        <v>15</v>
      </c>
      <c r="O935" s="16">
        <v>0</v>
      </c>
      <c r="P935" s="15">
        <v>1</v>
      </c>
      <c r="Q935" s="15">
        <v>1</v>
      </c>
      <c r="R935" s="16">
        <v>0</v>
      </c>
      <c r="S935" s="17">
        <v>15</v>
      </c>
      <c r="T935" s="17">
        <v>15</v>
      </c>
    </row>
    <row r="936" spans="1:20" x14ac:dyDescent="0.3">
      <c r="A936" s="17">
        <v>15</v>
      </c>
      <c r="B936" s="17">
        <v>15</v>
      </c>
      <c r="C936" s="17">
        <v>15</v>
      </c>
      <c r="D936" s="17">
        <v>15</v>
      </c>
      <c r="E936" s="17">
        <v>15</v>
      </c>
      <c r="F936" s="17">
        <v>15</v>
      </c>
      <c r="G936" s="17">
        <v>15</v>
      </c>
      <c r="H936" s="17">
        <v>15</v>
      </c>
      <c r="I936" s="17">
        <v>15</v>
      </c>
      <c r="J936" s="17">
        <v>15</v>
      </c>
      <c r="K936" s="17">
        <v>15</v>
      </c>
      <c r="L936" s="17">
        <v>15</v>
      </c>
      <c r="M936" s="17">
        <v>15</v>
      </c>
      <c r="N936" s="17">
        <v>15</v>
      </c>
      <c r="O936" s="16">
        <v>0</v>
      </c>
      <c r="P936" s="15">
        <v>1</v>
      </c>
      <c r="Q936" s="15">
        <v>1</v>
      </c>
      <c r="R936" s="16">
        <v>0</v>
      </c>
      <c r="S936" s="17">
        <v>15</v>
      </c>
      <c r="T936" s="17">
        <v>15</v>
      </c>
    </row>
    <row r="937" spans="1:20" x14ac:dyDescent="0.3">
      <c r="A937" s="17">
        <v>15</v>
      </c>
      <c r="B937" s="17">
        <v>15</v>
      </c>
      <c r="C937" s="17">
        <v>15</v>
      </c>
      <c r="D937" s="17">
        <v>15</v>
      </c>
      <c r="E937" s="17">
        <v>15</v>
      </c>
      <c r="F937" s="17">
        <v>15</v>
      </c>
      <c r="G937" s="17">
        <v>15</v>
      </c>
      <c r="H937" s="17">
        <v>15</v>
      </c>
      <c r="I937" s="17">
        <v>15</v>
      </c>
      <c r="J937" s="17">
        <v>15</v>
      </c>
      <c r="K937" s="17">
        <v>15</v>
      </c>
      <c r="L937" s="17">
        <v>15</v>
      </c>
      <c r="M937" s="17">
        <v>15</v>
      </c>
      <c r="N937" s="17">
        <v>15</v>
      </c>
      <c r="O937" s="16">
        <v>0</v>
      </c>
      <c r="P937" s="15">
        <v>1</v>
      </c>
      <c r="Q937" s="15">
        <v>1</v>
      </c>
      <c r="R937" s="16">
        <v>0</v>
      </c>
      <c r="S937" s="17">
        <v>15</v>
      </c>
      <c r="T937" s="17">
        <v>15</v>
      </c>
    </row>
    <row r="938" spans="1:20" x14ac:dyDescent="0.3">
      <c r="A938" s="17">
        <v>15</v>
      </c>
      <c r="B938" s="17">
        <v>15</v>
      </c>
      <c r="C938" s="17">
        <v>15</v>
      </c>
      <c r="D938" s="17">
        <v>15</v>
      </c>
      <c r="E938" s="17">
        <v>15</v>
      </c>
      <c r="F938" s="17">
        <v>15</v>
      </c>
      <c r="G938" s="17">
        <v>15</v>
      </c>
      <c r="H938" s="17">
        <v>15</v>
      </c>
      <c r="I938" s="17">
        <v>15</v>
      </c>
      <c r="J938" s="17">
        <v>15</v>
      </c>
      <c r="K938" s="17">
        <v>15</v>
      </c>
      <c r="L938" s="17">
        <v>15</v>
      </c>
      <c r="M938" s="17">
        <v>15</v>
      </c>
      <c r="N938" s="17">
        <v>15</v>
      </c>
      <c r="O938" s="16">
        <v>0</v>
      </c>
      <c r="P938" s="15">
        <v>1</v>
      </c>
      <c r="Q938" s="15">
        <v>1</v>
      </c>
      <c r="R938" s="16">
        <v>0</v>
      </c>
      <c r="S938" s="17">
        <v>15</v>
      </c>
      <c r="T938" s="17">
        <v>15</v>
      </c>
    </row>
    <row r="939" spans="1:20" x14ac:dyDescent="0.3">
      <c r="A939" s="17">
        <v>15</v>
      </c>
      <c r="B939" s="17">
        <v>15</v>
      </c>
      <c r="C939" s="17">
        <v>15</v>
      </c>
      <c r="D939" s="17">
        <v>15</v>
      </c>
      <c r="E939" s="17">
        <v>15</v>
      </c>
      <c r="F939" s="17">
        <v>15</v>
      </c>
      <c r="G939" s="17">
        <v>15</v>
      </c>
      <c r="H939" s="17">
        <v>15</v>
      </c>
      <c r="I939" s="17">
        <v>15</v>
      </c>
      <c r="J939" s="17">
        <v>15</v>
      </c>
      <c r="K939" s="17">
        <v>15</v>
      </c>
      <c r="L939" s="17">
        <v>15</v>
      </c>
      <c r="M939" s="17">
        <v>15</v>
      </c>
      <c r="N939" s="17">
        <v>15</v>
      </c>
      <c r="O939" s="16">
        <v>0</v>
      </c>
      <c r="P939" s="16">
        <v>0</v>
      </c>
      <c r="Q939" s="16">
        <v>0</v>
      </c>
      <c r="R939" s="16">
        <v>0</v>
      </c>
      <c r="S939" s="17">
        <v>15</v>
      </c>
      <c r="T939" s="17">
        <v>15</v>
      </c>
    </row>
    <row r="940" spans="1:20" x14ac:dyDescent="0.3">
      <c r="A940" s="16">
        <v>0</v>
      </c>
      <c r="B940" s="16">
        <v>0</v>
      </c>
      <c r="C940" s="16">
        <v>0</v>
      </c>
      <c r="D940" s="16">
        <v>0</v>
      </c>
      <c r="E940" s="52">
        <v>15</v>
      </c>
      <c r="F940" s="52">
        <v>15</v>
      </c>
      <c r="G940" s="52">
        <v>15</v>
      </c>
      <c r="H940" s="52">
        <v>15</v>
      </c>
      <c r="I940" s="16">
        <v>0</v>
      </c>
      <c r="J940" s="16">
        <v>0</v>
      </c>
      <c r="K940" s="16">
        <v>0</v>
      </c>
      <c r="L940" s="16">
        <v>0</v>
      </c>
      <c r="M940" s="16">
        <v>0</v>
      </c>
      <c r="N940" s="16">
        <v>0</v>
      </c>
      <c r="O940" s="16">
        <v>0</v>
      </c>
      <c r="P940" s="16">
        <v>0</v>
      </c>
      <c r="Q940" s="16">
        <v>0</v>
      </c>
      <c r="R940" s="52">
        <v>15</v>
      </c>
      <c r="S940" s="52">
        <v>15</v>
      </c>
      <c r="T940" s="52">
        <v>15</v>
      </c>
    </row>
    <row r="941" spans="1:20" x14ac:dyDescent="0.3">
      <c r="A941" s="16">
        <v>0</v>
      </c>
      <c r="B941" s="52">
        <v>1</v>
      </c>
      <c r="C941" s="52">
        <v>1</v>
      </c>
      <c r="D941" s="16">
        <v>0</v>
      </c>
      <c r="E941" s="52">
        <v>15</v>
      </c>
      <c r="F941" s="52">
        <v>15</v>
      </c>
      <c r="G941" s="52">
        <v>15</v>
      </c>
      <c r="H941" s="16">
        <v>0</v>
      </c>
      <c r="I941" s="52">
        <v>1</v>
      </c>
      <c r="J941" s="52">
        <v>1</v>
      </c>
      <c r="K941" s="52">
        <v>1</v>
      </c>
      <c r="L941" s="52">
        <v>1</v>
      </c>
      <c r="M941" s="52">
        <v>1</v>
      </c>
      <c r="N941" s="52">
        <v>1</v>
      </c>
      <c r="O941" s="52">
        <v>1</v>
      </c>
      <c r="P941" s="52">
        <v>1</v>
      </c>
      <c r="Q941" s="52">
        <v>1</v>
      </c>
      <c r="R941" s="16">
        <v>0</v>
      </c>
      <c r="S941" s="52">
        <v>15</v>
      </c>
      <c r="T941" s="52">
        <v>15</v>
      </c>
    </row>
    <row r="942" spans="1:20" x14ac:dyDescent="0.3">
      <c r="A942" s="16">
        <v>0</v>
      </c>
      <c r="B942" s="52">
        <v>1</v>
      </c>
      <c r="C942" s="52">
        <v>1</v>
      </c>
      <c r="D942" s="16">
        <v>0</v>
      </c>
      <c r="E942" s="52">
        <v>15</v>
      </c>
      <c r="F942" s="52">
        <v>15</v>
      </c>
      <c r="G942" s="52">
        <v>15</v>
      </c>
      <c r="H942" s="16">
        <v>0</v>
      </c>
      <c r="I942" s="52">
        <v>1</v>
      </c>
      <c r="J942" s="52">
        <v>1</v>
      </c>
      <c r="K942" s="52">
        <v>1</v>
      </c>
      <c r="L942" s="52">
        <v>1</v>
      </c>
      <c r="M942" s="52">
        <v>1</v>
      </c>
      <c r="N942" s="52">
        <v>1</v>
      </c>
      <c r="O942" s="52">
        <v>1</v>
      </c>
      <c r="P942" s="52">
        <v>1</v>
      </c>
      <c r="Q942" s="52">
        <v>1</v>
      </c>
      <c r="R942" s="16">
        <v>0</v>
      </c>
      <c r="S942" s="52">
        <v>15</v>
      </c>
      <c r="T942" s="52">
        <v>15</v>
      </c>
    </row>
    <row r="943" spans="1:20" x14ac:dyDescent="0.3">
      <c r="A943" s="16">
        <v>0</v>
      </c>
      <c r="B943" s="52">
        <v>1</v>
      </c>
      <c r="C943" s="52">
        <v>1</v>
      </c>
      <c r="D943" s="16">
        <v>0</v>
      </c>
      <c r="E943" s="52">
        <v>15</v>
      </c>
      <c r="F943" s="52">
        <v>15</v>
      </c>
      <c r="G943" s="52">
        <v>15</v>
      </c>
      <c r="H943" s="16">
        <v>0</v>
      </c>
      <c r="I943" s="52">
        <v>1</v>
      </c>
      <c r="J943" s="52">
        <v>1</v>
      </c>
      <c r="K943" s="16">
        <v>0</v>
      </c>
      <c r="L943" s="16">
        <v>0</v>
      </c>
      <c r="M943" s="16">
        <v>0</v>
      </c>
      <c r="N943" s="16">
        <v>0</v>
      </c>
      <c r="O943" s="16">
        <v>0</v>
      </c>
      <c r="P943" s="16">
        <v>0</v>
      </c>
      <c r="Q943" s="16">
        <v>0</v>
      </c>
      <c r="R943" s="52">
        <v>15</v>
      </c>
      <c r="S943" s="52">
        <v>15</v>
      </c>
      <c r="T943" s="52">
        <v>15</v>
      </c>
    </row>
    <row r="944" spans="1:20" x14ac:dyDescent="0.3">
      <c r="A944" s="16">
        <v>0</v>
      </c>
      <c r="B944" s="52">
        <v>1</v>
      </c>
      <c r="C944" s="52">
        <v>1</v>
      </c>
      <c r="D944" s="16">
        <v>0</v>
      </c>
      <c r="E944" s="52">
        <v>15</v>
      </c>
      <c r="F944" s="52">
        <v>15</v>
      </c>
      <c r="G944" s="52">
        <v>15</v>
      </c>
      <c r="H944" s="16">
        <v>0</v>
      </c>
      <c r="I944" s="52">
        <v>1</v>
      </c>
      <c r="J944" s="52">
        <v>1</v>
      </c>
      <c r="K944" s="16">
        <v>0</v>
      </c>
      <c r="L944" s="52">
        <v>15</v>
      </c>
      <c r="M944" s="52">
        <v>15</v>
      </c>
      <c r="N944" s="52">
        <v>15</v>
      </c>
      <c r="O944" s="52">
        <v>15</v>
      </c>
      <c r="P944" s="52">
        <v>15</v>
      </c>
      <c r="Q944" s="52">
        <v>15</v>
      </c>
      <c r="R944" s="52">
        <v>15</v>
      </c>
      <c r="S944" s="52">
        <v>15</v>
      </c>
      <c r="T944" s="52">
        <v>15</v>
      </c>
    </row>
    <row r="945" spans="1:20" x14ac:dyDescent="0.3">
      <c r="A945" s="16">
        <v>0</v>
      </c>
      <c r="B945" s="52">
        <v>1</v>
      </c>
      <c r="C945" s="52">
        <v>1</v>
      </c>
      <c r="D945" s="16">
        <v>0</v>
      </c>
      <c r="E945" s="52">
        <v>15</v>
      </c>
      <c r="F945" s="52">
        <v>15</v>
      </c>
      <c r="G945" s="52">
        <v>15</v>
      </c>
      <c r="H945" s="16">
        <v>0</v>
      </c>
      <c r="I945" s="52">
        <v>1</v>
      </c>
      <c r="J945" s="52">
        <v>1</v>
      </c>
      <c r="K945" s="16">
        <v>0</v>
      </c>
      <c r="L945" s="52">
        <v>15</v>
      </c>
      <c r="M945" s="52">
        <v>15</v>
      </c>
      <c r="N945" s="52">
        <v>15</v>
      </c>
      <c r="O945" s="52">
        <v>15</v>
      </c>
      <c r="P945" s="52">
        <v>15</v>
      </c>
      <c r="Q945" s="52">
        <v>15</v>
      </c>
      <c r="R945" s="52">
        <v>15</v>
      </c>
      <c r="S945" s="52">
        <v>15</v>
      </c>
      <c r="T945" s="52">
        <v>15</v>
      </c>
    </row>
    <row r="946" spans="1:20" x14ac:dyDescent="0.3">
      <c r="A946" s="16">
        <v>0</v>
      </c>
      <c r="B946" s="52">
        <v>1</v>
      </c>
      <c r="C946" s="52">
        <v>1</v>
      </c>
      <c r="D946" s="16">
        <v>0</v>
      </c>
      <c r="E946" s="52">
        <v>15</v>
      </c>
      <c r="F946" s="52">
        <v>15</v>
      </c>
      <c r="G946" s="52">
        <v>15</v>
      </c>
      <c r="H946" s="16">
        <v>0</v>
      </c>
      <c r="I946" s="52">
        <v>1</v>
      </c>
      <c r="J946" s="52">
        <v>1</v>
      </c>
      <c r="K946" s="16">
        <v>0</v>
      </c>
      <c r="L946" s="52">
        <v>15</v>
      </c>
      <c r="M946" s="52">
        <v>15</v>
      </c>
      <c r="N946" s="52">
        <v>15</v>
      </c>
      <c r="O946" s="52">
        <v>15</v>
      </c>
      <c r="P946" s="52">
        <v>15</v>
      </c>
      <c r="Q946" s="52">
        <v>15</v>
      </c>
      <c r="R946" s="52">
        <v>15</v>
      </c>
      <c r="S946" s="52">
        <v>15</v>
      </c>
      <c r="T946" s="52">
        <v>15</v>
      </c>
    </row>
    <row r="947" spans="1:20" x14ac:dyDescent="0.3">
      <c r="A947" s="16">
        <v>0</v>
      </c>
      <c r="B947" s="52">
        <v>1</v>
      </c>
      <c r="C947" s="52">
        <v>1</v>
      </c>
      <c r="D947" s="16">
        <v>0</v>
      </c>
      <c r="E947" s="52">
        <v>15</v>
      </c>
      <c r="F947" s="52">
        <v>15</v>
      </c>
      <c r="G947" s="52">
        <v>15</v>
      </c>
      <c r="H947" s="16">
        <v>0</v>
      </c>
      <c r="I947" s="52">
        <v>1</v>
      </c>
      <c r="J947" s="52">
        <v>1</v>
      </c>
      <c r="K947" s="16">
        <v>0</v>
      </c>
      <c r="L947" s="52">
        <v>15</v>
      </c>
      <c r="M947" s="52">
        <v>15</v>
      </c>
      <c r="N947" s="52">
        <v>15</v>
      </c>
      <c r="O947" s="52">
        <v>15</v>
      </c>
      <c r="P947" s="52">
        <v>15</v>
      </c>
      <c r="Q947" s="52">
        <v>15</v>
      </c>
      <c r="R947" s="52">
        <v>15</v>
      </c>
      <c r="S947" s="52">
        <v>15</v>
      </c>
      <c r="T947" s="52">
        <v>15</v>
      </c>
    </row>
    <row r="948" spans="1:20" x14ac:dyDescent="0.3">
      <c r="A948" s="16">
        <v>0</v>
      </c>
      <c r="B948" s="52">
        <v>1</v>
      </c>
      <c r="C948" s="52">
        <v>1</v>
      </c>
      <c r="D948" s="16">
        <v>0</v>
      </c>
      <c r="E948" s="52">
        <v>15</v>
      </c>
      <c r="F948" s="52">
        <v>15</v>
      </c>
      <c r="G948" s="52">
        <v>15</v>
      </c>
      <c r="H948" s="16">
        <v>0</v>
      </c>
      <c r="I948" s="52">
        <v>1</v>
      </c>
      <c r="J948" s="52">
        <v>1</v>
      </c>
      <c r="K948" s="16">
        <v>0</v>
      </c>
      <c r="L948" s="52">
        <v>15</v>
      </c>
      <c r="M948" s="52">
        <v>15</v>
      </c>
      <c r="N948" s="52">
        <v>15</v>
      </c>
      <c r="O948" s="52">
        <v>15</v>
      </c>
      <c r="P948" s="52">
        <v>15</v>
      </c>
      <c r="Q948" s="52">
        <v>15</v>
      </c>
      <c r="R948" s="52">
        <v>15</v>
      </c>
      <c r="S948" s="52">
        <v>15</v>
      </c>
      <c r="T948" s="52">
        <v>15</v>
      </c>
    </row>
    <row r="949" spans="1:20" x14ac:dyDescent="0.3">
      <c r="A949" s="16">
        <v>0</v>
      </c>
      <c r="B949" s="52">
        <v>1</v>
      </c>
      <c r="C949" s="52">
        <v>1</v>
      </c>
      <c r="D949" s="16">
        <v>0</v>
      </c>
      <c r="E949" s="52">
        <v>15</v>
      </c>
      <c r="F949" s="52">
        <v>15</v>
      </c>
      <c r="G949" s="52">
        <v>15</v>
      </c>
      <c r="H949" s="16">
        <v>0</v>
      </c>
      <c r="I949" s="52">
        <v>1</v>
      </c>
      <c r="J949" s="52">
        <v>1</v>
      </c>
      <c r="K949" s="16">
        <v>0</v>
      </c>
      <c r="L949" s="16">
        <v>0</v>
      </c>
      <c r="M949" s="16">
        <v>0</v>
      </c>
      <c r="N949" s="16">
        <v>0</v>
      </c>
      <c r="O949" s="16">
        <v>0</v>
      </c>
      <c r="P949" s="16">
        <v>0</v>
      </c>
      <c r="Q949" s="16">
        <v>0</v>
      </c>
      <c r="R949" s="16">
        <v>0</v>
      </c>
      <c r="S949" s="16">
        <v>0</v>
      </c>
      <c r="T949" s="52">
        <v>15</v>
      </c>
    </row>
    <row r="950" spans="1:20" x14ac:dyDescent="0.3">
      <c r="A950" s="16">
        <v>0</v>
      </c>
      <c r="B950" s="52">
        <v>1</v>
      </c>
      <c r="C950" s="52">
        <v>1</v>
      </c>
      <c r="D950" s="16">
        <v>0</v>
      </c>
      <c r="E950" s="52">
        <v>15</v>
      </c>
      <c r="F950" s="52">
        <v>15</v>
      </c>
      <c r="G950" s="52">
        <v>15</v>
      </c>
      <c r="H950" s="16">
        <v>0</v>
      </c>
      <c r="I950" s="52">
        <v>1</v>
      </c>
      <c r="J950" s="52">
        <v>1</v>
      </c>
      <c r="K950" s="52">
        <v>15</v>
      </c>
      <c r="L950" s="52">
        <v>15</v>
      </c>
      <c r="M950" s="52">
        <v>15</v>
      </c>
      <c r="N950" s="52">
        <v>15</v>
      </c>
      <c r="O950" s="52">
        <v>15</v>
      </c>
      <c r="P950" s="52">
        <v>15</v>
      </c>
      <c r="Q950" s="52">
        <v>15</v>
      </c>
      <c r="R950" s="52">
        <v>15</v>
      </c>
      <c r="S950" s="52">
        <v>15</v>
      </c>
      <c r="T950" s="16">
        <v>0</v>
      </c>
    </row>
    <row r="951" spans="1:20" x14ac:dyDescent="0.3">
      <c r="A951" s="16">
        <v>0</v>
      </c>
      <c r="B951" s="52">
        <v>1</v>
      </c>
      <c r="C951" s="52">
        <v>1</v>
      </c>
      <c r="D951" s="16">
        <v>0</v>
      </c>
      <c r="E951" s="52">
        <v>15</v>
      </c>
      <c r="F951" s="52">
        <v>15</v>
      </c>
      <c r="G951" s="52">
        <v>15</v>
      </c>
      <c r="H951" s="16">
        <v>0</v>
      </c>
      <c r="I951" s="52">
        <v>1</v>
      </c>
      <c r="J951" s="52">
        <v>1</v>
      </c>
      <c r="K951" s="52">
        <v>1</v>
      </c>
      <c r="L951" s="52">
        <v>1</v>
      </c>
      <c r="M951" s="52">
        <v>1</v>
      </c>
      <c r="N951" s="52">
        <v>1</v>
      </c>
      <c r="O951" s="52">
        <v>1</v>
      </c>
      <c r="P951" s="52">
        <v>1</v>
      </c>
      <c r="Q951" s="52">
        <v>1</v>
      </c>
      <c r="R951" s="52">
        <v>1</v>
      </c>
      <c r="S951" s="52">
        <v>1</v>
      </c>
      <c r="T951" s="16">
        <v>0</v>
      </c>
    </row>
    <row r="952" spans="1:20" x14ac:dyDescent="0.3">
      <c r="A952" s="16">
        <v>0</v>
      </c>
      <c r="B952" s="52">
        <v>1</v>
      </c>
      <c r="C952" s="52">
        <v>1</v>
      </c>
      <c r="D952" s="16">
        <v>0</v>
      </c>
      <c r="E952" s="52">
        <v>15</v>
      </c>
      <c r="F952" s="52">
        <v>15</v>
      </c>
      <c r="G952" s="52">
        <v>15</v>
      </c>
      <c r="H952" s="16">
        <v>0</v>
      </c>
      <c r="I952" s="52">
        <v>1</v>
      </c>
      <c r="J952" s="52">
        <v>1</v>
      </c>
      <c r="K952" s="52">
        <v>1</v>
      </c>
      <c r="L952" s="16">
        <v>0</v>
      </c>
      <c r="M952" s="16">
        <v>0</v>
      </c>
      <c r="N952" s="16">
        <v>0</v>
      </c>
      <c r="O952" s="16">
        <v>0</v>
      </c>
      <c r="P952" s="16">
        <v>0</v>
      </c>
      <c r="Q952" s="52">
        <v>1</v>
      </c>
      <c r="R952" s="52">
        <v>1</v>
      </c>
      <c r="S952" s="52">
        <v>1</v>
      </c>
      <c r="T952" s="16">
        <v>0</v>
      </c>
    </row>
    <row r="953" spans="1:20" x14ac:dyDescent="0.3">
      <c r="A953" s="16">
        <v>0</v>
      </c>
      <c r="B953" s="52">
        <v>1</v>
      </c>
      <c r="C953" s="52">
        <v>1</v>
      </c>
      <c r="D953" s="16">
        <v>0</v>
      </c>
      <c r="E953" s="52">
        <v>15</v>
      </c>
      <c r="F953" s="52">
        <v>15</v>
      </c>
      <c r="G953" s="52">
        <v>15</v>
      </c>
      <c r="H953" s="16">
        <v>0</v>
      </c>
      <c r="I953" s="52">
        <v>1</v>
      </c>
      <c r="J953" s="52">
        <v>1</v>
      </c>
      <c r="K953" s="16">
        <v>0</v>
      </c>
      <c r="L953" s="52">
        <v>15</v>
      </c>
      <c r="M953" s="52">
        <v>15</v>
      </c>
      <c r="N953" s="52">
        <v>15</v>
      </c>
      <c r="O953" s="52">
        <v>15</v>
      </c>
      <c r="P953" s="52">
        <v>15</v>
      </c>
      <c r="Q953" s="16">
        <v>0</v>
      </c>
      <c r="R953" s="52">
        <v>1</v>
      </c>
      <c r="S953" s="52">
        <v>1</v>
      </c>
      <c r="T953" s="16">
        <v>0</v>
      </c>
    </row>
    <row r="954" spans="1:20" x14ac:dyDescent="0.3">
      <c r="A954" s="16">
        <v>0</v>
      </c>
      <c r="B954" s="52">
        <v>1</v>
      </c>
      <c r="C954" s="52">
        <v>1</v>
      </c>
      <c r="D954" s="16">
        <v>0</v>
      </c>
      <c r="E954" s="52">
        <v>15</v>
      </c>
      <c r="F954" s="52">
        <v>15</v>
      </c>
      <c r="G954" s="52">
        <v>15</v>
      </c>
      <c r="H954" s="16">
        <v>0</v>
      </c>
      <c r="I954" s="52">
        <v>1</v>
      </c>
      <c r="J954" s="52">
        <v>1</v>
      </c>
      <c r="K954" s="16">
        <v>0</v>
      </c>
      <c r="L954" s="52">
        <v>15</v>
      </c>
      <c r="M954" s="52">
        <v>15</v>
      </c>
      <c r="N954" s="52">
        <v>15</v>
      </c>
      <c r="O954" s="52">
        <v>15</v>
      </c>
      <c r="P954" s="52">
        <v>15</v>
      </c>
      <c r="Q954" s="16">
        <v>0</v>
      </c>
      <c r="R954" s="52">
        <v>1</v>
      </c>
      <c r="S954" s="52">
        <v>1</v>
      </c>
      <c r="T954" s="16">
        <v>0</v>
      </c>
    </row>
    <row r="955" spans="1:20" x14ac:dyDescent="0.3">
      <c r="A955" s="16">
        <v>0</v>
      </c>
      <c r="B955" s="52">
        <v>1</v>
      </c>
      <c r="C955" s="52">
        <v>1</v>
      </c>
      <c r="D955" s="16">
        <v>0</v>
      </c>
      <c r="E955" s="52">
        <v>15</v>
      </c>
      <c r="F955" s="52">
        <v>15</v>
      </c>
      <c r="G955" s="52">
        <v>15</v>
      </c>
      <c r="H955" s="16">
        <v>0</v>
      </c>
      <c r="I955" s="52">
        <v>1</v>
      </c>
      <c r="J955" s="52">
        <v>1</v>
      </c>
      <c r="K955" s="16">
        <v>0</v>
      </c>
      <c r="L955" s="52">
        <v>15</v>
      </c>
      <c r="M955" s="52">
        <v>15</v>
      </c>
      <c r="N955" s="52">
        <v>15</v>
      </c>
      <c r="O955" s="52">
        <v>15</v>
      </c>
      <c r="P955" s="52">
        <v>15</v>
      </c>
      <c r="Q955" s="16">
        <v>0</v>
      </c>
      <c r="R955" s="52">
        <v>1</v>
      </c>
      <c r="S955" s="52">
        <v>1</v>
      </c>
      <c r="T955" s="16">
        <v>0</v>
      </c>
    </row>
    <row r="956" spans="1:20" x14ac:dyDescent="0.3">
      <c r="A956" s="16">
        <v>0</v>
      </c>
      <c r="B956" s="52">
        <v>1</v>
      </c>
      <c r="C956" s="52">
        <v>1</v>
      </c>
      <c r="D956" s="16">
        <v>0</v>
      </c>
      <c r="E956" s="52">
        <v>15</v>
      </c>
      <c r="F956" s="52">
        <v>15</v>
      </c>
      <c r="G956" s="52">
        <v>15</v>
      </c>
      <c r="H956" s="16">
        <v>0</v>
      </c>
      <c r="I956" s="52">
        <v>1</v>
      </c>
      <c r="J956" s="52">
        <v>1</v>
      </c>
      <c r="K956" s="16">
        <v>0</v>
      </c>
      <c r="L956" s="52">
        <v>15</v>
      </c>
      <c r="M956" s="52">
        <v>15</v>
      </c>
      <c r="N956" s="52">
        <v>15</v>
      </c>
      <c r="O956" s="52">
        <v>15</v>
      </c>
      <c r="P956" s="52">
        <v>15</v>
      </c>
      <c r="Q956" s="16">
        <v>0</v>
      </c>
      <c r="R956" s="52">
        <v>1</v>
      </c>
      <c r="S956" s="52">
        <v>1</v>
      </c>
      <c r="T956" s="16">
        <v>0</v>
      </c>
    </row>
    <row r="957" spans="1:20" x14ac:dyDescent="0.3">
      <c r="A957" s="16">
        <v>0</v>
      </c>
      <c r="B957" s="52">
        <v>1</v>
      </c>
      <c r="C957" s="52">
        <v>1</v>
      </c>
      <c r="D957" s="16">
        <v>0</v>
      </c>
      <c r="E957" s="52">
        <v>15</v>
      </c>
      <c r="F957" s="52">
        <v>15</v>
      </c>
      <c r="G957" s="52">
        <v>15</v>
      </c>
      <c r="H957" s="16">
        <v>0</v>
      </c>
      <c r="I957" s="52">
        <v>1</v>
      </c>
      <c r="J957" s="52">
        <v>1</v>
      </c>
      <c r="K957" s="52">
        <v>15</v>
      </c>
      <c r="L957" s="16">
        <v>0</v>
      </c>
      <c r="M957" s="16">
        <v>0</v>
      </c>
      <c r="N957" s="16">
        <v>0</v>
      </c>
      <c r="O957" s="16">
        <v>0</v>
      </c>
      <c r="P957" s="16">
        <v>0</v>
      </c>
      <c r="Q957" s="52">
        <v>15</v>
      </c>
      <c r="R957" s="52">
        <v>1</v>
      </c>
      <c r="S957" s="52">
        <v>1</v>
      </c>
      <c r="T957" s="16">
        <v>0</v>
      </c>
    </row>
    <row r="958" spans="1:20" x14ac:dyDescent="0.3">
      <c r="A958" s="16">
        <v>0</v>
      </c>
      <c r="B958" s="52">
        <v>1</v>
      </c>
      <c r="C958" s="52">
        <v>1</v>
      </c>
      <c r="D958" s="16">
        <v>0</v>
      </c>
      <c r="E958" s="52">
        <v>15</v>
      </c>
      <c r="F958" s="52">
        <v>15</v>
      </c>
      <c r="G958" s="52">
        <v>15</v>
      </c>
      <c r="H958" s="16">
        <v>0</v>
      </c>
      <c r="I958" s="52">
        <v>1</v>
      </c>
      <c r="J958" s="52">
        <v>1</v>
      </c>
      <c r="K958" s="52">
        <v>1</v>
      </c>
      <c r="L958" s="52">
        <v>1</v>
      </c>
      <c r="M958" s="52">
        <v>1</v>
      </c>
      <c r="N958" s="52">
        <v>1</v>
      </c>
      <c r="O958" s="52">
        <v>1</v>
      </c>
      <c r="P958" s="52">
        <v>1</v>
      </c>
      <c r="Q958" s="52">
        <v>1</v>
      </c>
      <c r="R958" s="52">
        <v>1</v>
      </c>
      <c r="S958" s="52">
        <v>1</v>
      </c>
      <c r="T958" s="16">
        <v>0</v>
      </c>
    </row>
    <row r="959" spans="1:20" x14ac:dyDescent="0.3">
      <c r="A959" s="16">
        <v>0</v>
      </c>
      <c r="B959" s="52">
        <v>1</v>
      </c>
      <c r="C959" s="52">
        <v>1</v>
      </c>
      <c r="D959" s="16">
        <v>0</v>
      </c>
      <c r="E959" s="52">
        <v>15</v>
      </c>
      <c r="F959" s="52">
        <v>15</v>
      </c>
      <c r="G959" s="52">
        <v>15</v>
      </c>
      <c r="H959" s="16">
        <v>0</v>
      </c>
      <c r="I959" s="52">
        <v>1</v>
      </c>
      <c r="J959" s="52">
        <v>1</v>
      </c>
      <c r="K959" s="52">
        <v>1</v>
      </c>
      <c r="L959" s="52">
        <v>1</v>
      </c>
      <c r="M959" s="52">
        <v>1</v>
      </c>
      <c r="N959" s="52">
        <v>1</v>
      </c>
      <c r="O959" s="52">
        <v>1</v>
      </c>
      <c r="P959" s="52">
        <v>1</v>
      </c>
      <c r="Q959" s="52">
        <v>1</v>
      </c>
      <c r="R959" s="52">
        <v>1</v>
      </c>
      <c r="S959" s="52">
        <v>1</v>
      </c>
      <c r="T959" s="16">
        <v>0</v>
      </c>
    </row>
    <row r="960" spans="1:20" x14ac:dyDescent="0.3">
      <c r="A960" s="16">
        <v>0</v>
      </c>
      <c r="B960" s="16">
        <v>0</v>
      </c>
      <c r="C960" s="16">
        <v>0</v>
      </c>
      <c r="D960" s="16">
        <v>0</v>
      </c>
      <c r="E960" s="52">
        <v>15</v>
      </c>
      <c r="F960" s="52">
        <v>15</v>
      </c>
      <c r="G960" s="52">
        <v>15</v>
      </c>
      <c r="H960" s="52">
        <v>15</v>
      </c>
      <c r="I960" s="16">
        <v>0</v>
      </c>
      <c r="J960" s="16">
        <v>0</v>
      </c>
      <c r="K960" s="16">
        <v>0</v>
      </c>
      <c r="L960" s="16">
        <v>0</v>
      </c>
      <c r="M960" s="16">
        <v>0</v>
      </c>
      <c r="N960" s="16">
        <v>0</v>
      </c>
      <c r="O960" s="16">
        <v>0</v>
      </c>
      <c r="P960" s="16">
        <v>0</v>
      </c>
      <c r="Q960" s="16">
        <v>0</v>
      </c>
      <c r="R960" s="16">
        <v>0</v>
      </c>
      <c r="S960" s="16">
        <v>0</v>
      </c>
      <c r="T960" s="52">
        <v>15</v>
      </c>
    </row>
    <row r="961" spans="1:23" x14ac:dyDescent="0.3">
      <c r="A961" s="16">
        <v>0</v>
      </c>
      <c r="B961" s="16">
        <v>0</v>
      </c>
      <c r="C961" s="16">
        <v>0</v>
      </c>
      <c r="D961" s="16">
        <v>0</v>
      </c>
      <c r="E961" s="16">
        <v>0</v>
      </c>
      <c r="F961" s="16">
        <v>0</v>
      </c>
      <c r="G961" s="16">
        <v>0</v>
      </c>
      <c r="H961" s="16">
        <v>0</v>
      </c>
      <c r="I961" s="16">
        <v>0</v>
      </c>
      <c r="J961" s="53">
        <v>15</v>
      </c>
      <c r="K961" s="53">
        <v>15</v>
      </c>
      <c r="L961" s="53">
        <v>15</v>
      </c>
      <c r="M961" s="16">
        <v>0</v>
      </c>
      <c r="N961" s="16">
        <v>0</v>
      </c>
      <c r="O961" s="16">
        <v>0</v>
      </c>
      <c r="P961" s="16">
        <v>0</v>
      </c>
      <c r="Q961" s="16">
        <v>0</v>
      </c>
      <c r="R961" s="16">
        <v>0</v>
      </c>
      <c r="S961" s="16">
        <v>0</v>
      </c>
      <c r="T961" s="16">
        <v>0</v>
      </c>
      <c r="U961" s="53">
        <v>15</v>
      </c>
      <c r="V961" s="53">
        <v>15</v>
      </c>
      <c r="W961" s="53">
        <v>15</v>
      </c>
    </row>
    <row r="962" spans="1:23" x14ac:dyDescent="0.3">
      <c r="A962" s="16">
        <v>0</v>
      </c>
      <c r="B962" s="53">
        <v>1</v>
      </c>
      <c r="C962" s="53">
        <v>1</v>
      </c>
      <c r="D962" s="53">
        <v>1</v>
      </c>
      <c r="E962" s="53">
        <v>1</v>
      </c>
      <c r="F962" s="53">
        <v>1</v>
      </c>
      <c r="G962" s="53">
        <v>1</v>
      </c>
      <c r="H962" s="53">
        <v>1</v>
      </c>
      <c r="I962" s="53">
        <v>1</v>
      </c>
      <c r="J962" s="16">
        <v>0</v>
      </c>
      <c r="K962" s="53">
        <v>15</v>
      </c>
      <c r="L962" s="16">
        <v>0</v>
      </c>
      <c r="M962" s="53">
        <v>1</v>
      </c>
      <c r="N962" s="53">
        <v>1</v>
      </c>
      <c r="O962" s="53">
        <v>1</v>
      </c>
      <c r="P962" s="53">
        <v>1</v>
      </c>
      <c r="Q962" s="53">
        <v>1</v>
      </c>
      <c r="R962" s="53">
        <v>1</v>
      </c>
      <c r="S962" s="53">
        <v>1</v>
      </c>
      <c r="T962" s="53">
        <v>1</v>
      </c>
      <c r="U962" s="16">
        <v>0</v>
      </c>
      <c r="V962" s="53">
        <v>15</v>
      </c>
      <c r="W962" s="53">
        <v>15</v>
      </c>
    </row>
    <row r="963" spans="1:23" x14ac:dyDescent="0.3">
      <c r="A963" s="16">
        <v>0</v>
      </c>
      <c r="B963" s="53">
        <v>1</v>
      </c>
      <c r="C963" s="53">
        <v>1</v>
      </c>
      <c r="D963" s="53">
        <v>1</v>
      </c>
      <c r="E963" s="53">
        <v>1</v>
      </c>
      <c r="F963" s="53">
        <v>1</v>
      </c>
      <c r="G963" s="53">
        <v>1</v>
      </c>
      <c r="H963" s="53">
        <v>1</v>
      </c>
      <c r="I963" s="53">
        <v>1</v>
      </c>
      <c r="J963" s="53">
        <v>1</v>
      </c>
      <c r="K963" s="16">
        <v>0</v>
      </c>
      <c r="L963" s="16">
        <v>0</v>
      </c>
      <c r="M963" s="53">
        <v>1</v>
      </c>
      <c r="N963" s="53">
        <v>1</v>
      </c>
      <c r="O963" s="53">
        <v>1</v>
      </c>
      <c r="P963" s="53">
        <v>1</v>
      </c>
      <c r="Q963" s="53">
        <v>1</v>
      </c>
      <c r="R963" s="53">
        <v>1</v>
      </c>
      <c r="S963" s="53">
        <v>1</v>
      </c>
      <c r="T963" s="53">
        <v>1</v>
      </c>
      <c r="U963" s="16">
        <v>0</v>
      </c>
      <c r="V963" s="53">
        <v>15</v>
      </c>
      <c r="W963" s="53">
        <v>15</v>
      </c>
    </row>
    <row r="964" spans="1:23" x14ac:dyDescent="0.3">
      <c r="A964" s="16">
        <v>0</v>
      </c>
      <c r="B964" s="16">
        <v>0</v>
      </c>
      <c r="C964" s="16">
        <v>0</v>
      </c>
      <c r="D964" s="16">
        <v>0</v>
      </c>
      <c r="E964" s="16">
        <v>0</v>
      </c>
      <c r="F964" s="16">
        <v>0</v>
      </c>
      <c r="G964" s="16">
        <v>0</v>
      </c>
      <c r="H964" s="16">
        <v>0</v>
      </c>
      <c r="I964" s="53">
        <v>1</v>
      </c>
      <c r="J964" s="53">
        <v>1</v>
      </c>
      <c r="K964" s="16">
        <v>0</v>
      </c>
      <c r="L964" s="16">
        <v>0</v>
      </c>
      <c r="M964" s="53">
        <v>1</v>
      </c>
      <c r="N964" s="53">
        <v>1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53">
        <v>15</v>
      </c>
      <c r="V964" s="53">
        <v>15</v>
      </c>
      <c r="W964" s="53">
        <v>15</v>
      </c>
    </row>
    <row r="965" spans="1:23" x14ac:dyDescent="0.3">
      <c r="A965" s="53">
        <v>15</v>
      </c>
      <c r="B965" s="53">
        <v>15</v>
      </c>
      <c r="C965" s="53">
        <v>15</v>
      </c>
      <c r="D965" s="53">
        <v>15</v>
      </c>
      <c r="E965" s="53">
        <v>15</v>
      </c>
      <c r="F965" s="53">
        <v>15</v>
      </c>
      <c r="G965" s="53">
        <v>15</v>
      </c>
      <c r="H965" s="16">
        <v>0</v>
      </c>
      <c r="I965" s="53">
        <v>1</v>
      </c>
      <c r="J965" s="53">
        <v>1</v>
      </c>
      <c r="K965" s="16">
        <v>0</v>
      </c>
      <c r="L965" s="16">
        <v>0</v>
      </c>
      <c r="M965" s="53">
        <v>1</v>
      </c>
      <c r="N965" s="53">
        <v>1</v>
      </c>
      <c r="O965" s="16">
        <v>0</v>
      </c>
      <c r="P965" s="53">
        <v>15</v>
      </c>
      <c r="Q965" s="53">
        <v>15</v>
      </c>
      <c r="R965" s="53">
        <v>15</v>
      </c>
      <c r="S965" s="53">
        <v>15</v>
      </c>
      <c r="T965" s="53">
        <v>15</v>
      </c>
      <c r="U965" s="53">
        <v>15</v>
      </c>
      <c r="V965" s="53">
        <v>15</v>
      </c>
      <c r="W965" s="53">
        <v>15</v>
      </c>
    </row>
    <row r="966" spans="1:23" x14ac:dyDescent="0.3">
      <c r="A966" s="53">
        <v>15</v>
      </c>
      <c r="B966" s="53">
        <v>15</v>
      </c>
      <c r="C966" s="53">
        <v>15</v>
      </c>
      <c r="D966" s="53">
        <v>15</v>
      </c>
      <c r="E966" s="53">
        <v>15</v>
      </c>
      <c r="F966" s="53">
        <v>15</v>
      </c>
      <c r="G966" s="53">
        <v>15</v>
      </c>
      <c r="H966" s="16">
        <v>0</v>
      </c>
      <c r="I966" s="53">
        <v>1</v>
      </c>
      <c r="J966" s="53">
        <v>1</v>
      </c>
      <c r="K966" s="16">
        <v>0</v>
      </c>
      <c r="L966" s="16">
        <v>0</v>
      </c>
      <c r="M966" s="53">
        <v>1</v>
      </c>
      <c r="N966" s="53">
        <v>1</v>
      </c>
      <c r="O966" s="16">
        <v>0</v>
      </c>
      <c r="P966" s="53">
        <v>15</v>
      </c>
      <c r="Q966" s="53">
        <v>15</v>
      </c>
      <c r="R966" s="53">
        <v>15</v>
      </c>
      <c r="S966" s="53">
        <v>15</v>
      </c>
      <c r="T966" s="53">
        <v>15</v>
      </c>
      <c r="U966" s="53">
        <v>15</v>
      </c>
      <c r="V966" s="53">
        <v>15</v>
      </c>
      <c r="W966" s="53">
        <v>15</v>
      </c>
    </row>
    <row r="967" spans="1:23" x14ac:dyDescent="0.3">
      <c r="A967" s="53">
        <v>15</v>
      </c>
      <c r="B967" s="53">
        <v>15</v>
      </c>
      <c r="C967" s="53">
        <v>15</v>
      </c>
      <c r="D967" s="53">
        <v>15</v>
      </c>
      <c r="E967" s="53">
        <v>15</v>
      </c>
      <c r="F967" s="53">
        <v>15</v>
      </c>
      <c r="G967" s="53">
        <v>15</v>
      </c>
      <c r="H967" s="16">
        <v>0</v>
      </c>
      <c r="I967" s="53">
        <v>1</v>
      </c>
      <c r="J967" s="53">
        <v>1</v>
      </c>
      <c r="K967" s="16">
        <v>0</v>
      </c>
      <c r="L967" s="16">
        <v>0</v>
      </c>
      <c r="M967" s="53">
        <v>1</v>
      </c>
      <c r="N967" s="53">
        <v>1</v>
      </c>
      <c r="O967" s="16">
        <v>0</v>
      </c>
      <c r="P967" s="53">
        <v>15</v>
      </c>
      <c r="Q967" s="53">
        <v>15</v>
      </c>
      <c r="R967" s="53">
        <v>15</v>
      </c>
      <c r="S967" s="53">
        <v>15</v>
      </c>
      <c r="T967" s="53">
        <v>15</v>
      </c>
      <c r="U967" s="53">
        <v>15</v>
      </c>
      <c r="V967" s="53">
        <v>15</v>
      </c>
      <c r="W967" s="53">
        <v>15</v>
      </c>
    </row>
    <row r="968" spans="1:23" x14ac:dyDescent="0.3">
      <c r="A968" s="53">
        <v>15</v>
      </c>
      <c r="B968" s="53">
        <v>15</v>
      </c>
      <c r="C968" s="53">
        <v>15</v>
      </c>
      <c r="D968" s="53">
        <v>15</v>
      </c>
      <c r="E968" s="53">
        <v>15</v>
      </c>
      <c r="F968" s="53">
        <v>15</v>
      </c>
      <c r="G968" s="53">
        <v>15</v>
      </c>
      <c r="H968" s="16">
        <v>0</v>
      </c>
      <c r="I968" s="53">
        <v>1</v>
      </c>
      <c r="J968" s="53">
        <v>1</v>
      </c>
      <c r="K968" s="16">
        <v>0</v>
      </c>
      <c r="L968" s="16">
        <v>0</v>
      </c>
      <c r="M968" s="53">
        <v>1</v>
      </c>
      <c r="N968" s="53">
        <v>1</v>
      </c>
      <c r="O968" s="16">
        <v>0</v>
      </c>
      <c r="P968" s="53">
        <v>15</v>
      </c>
      <c r="Q968" s="53">
        <v>15</v>
      </c>
      <c r="R968" s="53">
        <v>15</v>
      </c>
      <c r="S968" s="53">
        <v>15</v>
      </c>
      <c r="T968" s="53">
        <v>15</v>
      </c>
      <c r="U968" s="53">
        <v>15</v>
      </c>
      <c r="V968" s="53">
        <v>15</v>
      </c>
      <c r="W968" s="53">
        <v>15</v>
      </c>
    </row>
    <row r="969" spans="1:23" x14ac:dyDescent="0.3">
      <c r="A969" s="53">
        <v>15</v>
      </c>
      <c r="B969" s="53">
        <v>15</v>
      </c>
      <c r="C969" s="16">
        <v>0</v>
      </c>
      <c r="D969" s="16">
        <v>0</v>
      </c>
      <c r="E969" s="16">
        <v>0</v>
      </c>
      <c r="F969" s="16">
        <v>0</v>
      </c>
      <c r="G969" s="16">
        <v>0</v>
      </c>
      <c r="H969" s="16">
        <v>0</v>
      </c>
      <c r="I969" s="53">
        <v>1</v>
      </c>
      <c r="J969" s="53">
        <v>1</v>
      </c>
      <c r="K969" s="16">
        <v>0</v>
      </c>
      <c r="L969" s="16">
        <v>0</v>
      </c>
      <c r="M969" s="53">
        <v>1</v>
      </c>
      <c r="N969" s="53">
        <v>1</v>
      </c>
      <c r="O969" s="16">
        <v>0</v>
      </c>
      <c r="P969" s="53">
        <v>15</v>
      </c>
      <c r="Q969" s="53">
        <v>15</v>
      </c>
      <c r="R969" s="53">
        <v>15</v>
      </c>
      <c r="S969" s="53">
        <v>15</v>
      </c>
      <c r="T969" s="53">
        <v>15</v>
      </c>
      <c r="U969" s="53">
        <v>15</v>
      </c>
      <c r="V969" s="53">
        <v>15</v>
      </c>
      <c r="W969" s="53">
        <v>15</v>
      </c>
    </row>
    <row r="970" spans="1:23" x14ac:dyDescent="0.3">
      <c r="A970" s="53">
        <v>15</v>
      </c>
      <c r="B970" s="53">
        <v>15</v>
      </c>
      <c r="C970" s="16">
        <v>0</v>
      </c>
      <c r="D970" s="53">
        <v>1</v>
      </c>
      <c r="E970" s="53">
        <v>1</v>
      </c>
      <c r="F970" s="53">
        <v>1</v>
      </c>
      <c r="G970" s="53">
        <v>1</v>
      </c>
      <c r="H970" s="53">
        <v>1</v>
      </c>
      <c r="I970" s="53">
        <v>1</v>
      </c>
      <c r="J970" s="53">
        <v>1</v>
      </c>
      <c r="K970" s="16">
        <v>0</v>
      </c>
      <c r="L970" s="16">
        <v>0</v>
      </c>
      <c r="M970" s="53">
        <v>1</v>
      </c>
      <c r="N970" s="53">
        <v>1</v>
      </c>
      <c r="O970" s="16">
        <v>0</v>
      </c>
      <c r="P970" s="16">
        <v>0</v>
      </c>
      <c r="Q970" s="16">
        <v>0</v>
      </c>
      <c r="R970" s="16">
        <v>0</v>
      </c>
      <c r="S970" s="16">
        <v>0</v>
      </c>
      <c r="T970" s="16">
        <v>0</v>
      </c>
      <c r="U970" s="16">
        <v>0</v>
      </c>
      <c r="V970" s="16">
        <v>0</v>
      </c>
      <c r="W970" s="53">
        <v>15</v>
      </c>
    </row>
    <row r="971" spans="1:23" x14ac:dyDescent="0.3">
      <c r="A971" s="53">
        <v>15</v>
      </c>
      <c r="B971" s="53">
        <v>15</v>
      </c>
      <c r="C971" s="16">
        <v>0</v>
      </c>
      <c r="D971" s="53">
        <v>1</v>
      </c>
      <c r="E971" s="53">
        <v>1</v>
      </c>
      <c r="F971" s="53">
        <v>1</v>
      </c>
      <c r="G971" s="53">
        <v>1</v>
      </c>
      <c r="H971" s="53">
        <v>1</v>
      </c>
      <c r="I971" s="53">
        <v>1</v>
      </c>
      <c r="J971" s="53">
        <v>1</v>
      </c>
      <c r="K971" s="16">
        <v>0</v>
      </c>
      <c r="L971" s="16">
        <v>0</v>
      </c>
      <c r="M971" s="53">
        <v>1</v>
      </c>
      <c r="N971" s="53">
        <v>1</v>
      </c>
      <c r="O971" s="53">
        <v>15</v>
      </c>
      <c r="P971" s="53">
        <v>15</v>
      </c>
      <c r="Q971" s="53">
        <v>15</v>
      </c>
      <c r="R971" s="53">
        <v>15</v>
      </c>
      <c r="S971" s="53">
        <v>15</v>
      </c>
      <c r="T971" s="53">
        <v>15</v>
      </c>
      <c r="U971" s="53">
        <v>15</v>
      </c>
      <c r="V971" s="53">
        <v>15</v>
      </c>
      <c r="W971" s="16">
        <v>0</v>
      </c>
    </row>
    <row r="972" spans="1:23" x14ac:dyDescent="0.3">
      <c r="A972" s="53">
        <v>15</v>
      </c>
      <c r="B972" s="53">
        <v>15</v>
      </c>
      <c r="C972" s="16">
        <v>0</v>
      </c>
      <c r="D972" s="16">
        <v>0</v>
      </c>
      <c r="E972" s="16">
        <v>0</v>
      </c>
      <c r="F972" s="16">
        <v>0</v>
      </c>
      <c r="G972" s="16">
        <v>0</v>
      </c>
      <c r="H972" s="16">
        <v>0</v>
      </c>
      <c r="I972" s="53">
        <v>1</v>
      </c>
      <c r="J972" s="53">
        <v>1</v>
      </c>
      <c r="K972" s="16">
        <v>0</v>
      </c>
      <c r="L972" s="16">
        <v>0</v>
      </c>
      <c r="M972" s="53">
        <v>1</v>
      </c>
      <c r="N972" s="53">
        <v>1</v>
      </c>
      <c r="O972" s="53">
        <v>1</v>
      </c>
      <c r="P972" s="53">
        <v>1</v>
      </c>
      <c r="Q972" s="53">
        <v>1</v>
      </c>
      <c r="R972" s="53">
        <v>1</v>
      </c>
      <c r="S972" s="53">
        <v>1</v>
      </c>
      <c r="T972" s="53">
        <v>1</v>
      </c>
      <c r="U972" s="53">
        <v>1</v>
      </c>
      <c r="V972" s="53">
        <v>1</v>
      </c>
      <c r="W972" s="16">
        <v>0</v>
      </c>
    </row>
    <row r="973" spans="1:23" x14ac:dyDescent="0.3">
      <c r="A973" s="53">
        <v>15</v>
      </c>
      <c r="B973" s="53">
        <v>15</v>
      </c>
      <c r="C973" s="53">
        <v>15</v>
      </c>
      <c r="D973" s="53">
        <v>15</v>
      </c>
      <c r="E973" s="53">
        <v>15</v>
      </c>
      <c r="F973" s="53">
        <v>15</v>
      </c>
      <c r="G973" s="53">
        <v>15</v>
      </c>
      <c r="H973" s="16">
        <v>0</v>
      </c>
      <c r="I973" s="53">
        <v>1</v>
      </c>
      <c r="J973" s="53">
        <v>1</v>
      </c>
      <c r="K973" s="16">
        <v>0</v>
      </c>
      <c r="L973" s="16">
        <v>0</v>
      </c>
      <c r="M973" s="53">
        <v>1</v>
      </c>
      <c r="N973" s="53">
        <v>1</v>
      </c>
      <c r="O973" s="53">
        <v>1</v>
      </c>
      <c r="P973" s="16">
        <v>0</v>
      </c>
      <c r="Q973" s="16">
        <v>0</v>
      </c>
      <c r="R973" s="16">
        <v>0</v>
      </c>
      <c r="S973" s="16">
        <v>0</v>
      </c>
      <c r="T973" s="53">
        <v>1</v>
      </c>
      <c r="U973" s="53">
        <v>1</v>
      </c>
      <c r="V973" s="53">
        <v>1</v>
      </c>
      <c r="W973" s="16">
        <v>0</v>
      </c>
    </row>
    <row r="974" spans="1:23" x14ac:dyDescent="0.3">
      <c r="A974" s="53">
        <v>15</v>
      </c>
      <c r="B974" s="53">
        <v>15</v>
      </c>
      <c r="C974" s="53">
        <v>15</v>
      </c>
      <c r="D974" s="53">
        <v>15</v>
      </c>
      <c r="E974" s="53">
        <v>15</v>
      </c>
      <c r="F974" s="53">
        <v>15</v>
      </c>
      <c r="G974" s="53">
        <v>15</v>
      </c>
      <c r="H974" s="16">
        <v>0</v>
      </c>
      <c r="I974" s="53">
        <v>1</v>
      </c>
      <c r="J974" s="53">
        <v>1</v>
      </c>
      <c r="K974" s="16">
        <v>0</v>
      </c>
      <c r="L974" s="16">
        <v>0</v>
      </c>
      <c r="M974" s="53">
        <v>1</v>
      </c>
      <c r="N974" s="53">
        <v>1</v>
      </c>
      <c r="O974" s="16">
        <v>0</v>
      </c>
      <c r="P974" s="53">
        <v>15</v>
      </c>
      <c r="Q974" s="53">
        <v>15</v>
      </c>
      <c r="R974" s="53">
        <v>15</v>
      </c>
      <c r="S974" s="53">
        <v>15</v>
      </c>
      <c r="T974" s="16">
        <v>0</v>
      </c>
      <c r="U974" s="53">
        <v>1</v>
      </c>
      <c r="V974" s="53">
        <v>1</v>
      </c>
      <c r="W974" s="16">
        <v>0</v>
      </c>
    </row>
    <row r="975" spans="1:23" x14ac:dyDescent="0.3">
      <c r="A975" s="53">
        <v>15</v>
      </c>
      <c r="B975" s="53">
        <v>15</v>
      </c>
      <c r="C975" s="53">
        <v>15</v>
      </c>
      <c r="D975" s="53">
        <v>15</v>
      </c>
      <c r="E975" s="53">
        <v>15</v>
      </c>
      <c r="F975" s="53">
        <v>15</v>
      </c>
      <c r="G975" s="53">
        <v>15</v>
      </c>
      <c r="H975" s="16">
        <v>0</v>
      </c>
      <c r="I975" s="53">
        <v>1</v>
      </c>
      <c r="J975" s="53">
        <v>1</v>
      </c>
      <c r="K975" s="16">
        <v>0</v>
      </c>
      <c r="L975" s="16">
        <v>0</v>
      </c>
      <c r="M975" s="53">
        <v>1</v>
      </c>
      <c r="N975" s="53">
        <v>1</v>
      </c>
      <c r="O975" s="16">
        <v>0</v>
      </c>
      <c r="P975" s="53">
        <v>15</v>
      </c>
      <c r="Q975" s="53">
        <v>15</v>
      </c>
      <c r="R975" s="53">
        <v>15</v>
      </c>
      <c r="S975" s="53">
        <v>15</v>
      </c>
      <c r="T975" s="16">
        <v>0</v>
      </c>
      <c r="U975" s="53">
        <v>1</v>
      </c>
      <c r="V975" s="53">
        <v>1</v>
      </c>
      <c r="W975" s="16">
        <v>0</v>
      </c>
    </row>
    <row r="976" spans="1:23" x14ac:dyDescent="0.3">
      <c r="A976" s="53">
        <v>15</v>
      </c>
      <c r="B976" s="53">
        <v>15</v>
      </c>
      <c r="C976" s="53">
        <v>15</v>
      </c>
      <c r="D976" s="53">
        <v>15</v>
      </c>
      <c r="E976" s="53">
        <v>15</v>
      </c>
      <c r="F976" s="53">
        <v>15</v>
      </c>
      <c r="G976" s="53">
        <v>15</v>
      </c>
      <c r="H976" s="16">
        <v>0</v>
      </c>
      <c r="I976" s="53">
        <v>1</v>
      </c>
      <c r="J976" s="53">
        <v>1</v>
      </c>
      <c r="K976" s="16">
        <v>0</v>
      </c>
      <c r="L976" s="16">
        <v>0</v>
      </c>
      <c r="M976" s="53">
        <v>1</v>
      </c>
      <c r="N976" s="53">
        <v>1</v>
      </c>
      <c r="O976" s="16">
        <v>0</v>
      </c>
      <c r="P976" s="53">
        <v>15</v>
      </c>
      <c r="Q976" s="53">
        <v>15</v>
      </c>
      <c r="R976" s="53">
        <v>15</v>
      </c>
      <c r="S976" s="53">
        <v>15</v>
      </c>
      <c r="T976" s="16">
        <v>0</v>
      </c>
      <c r="U976" s="53">
        <v>1</v>
      </c>
      <c r="V976" s="53">
        <v>1</v>
      </c>
      <c r="W976" s="16">
        <v>0</v>
      </c>
    </row>
    <row r="977" spans="1:23" x14ac:dyDescent="0.3">
      <c r="A977" s="53">
        <v>15</v>
      </c>
      <c r="B977" s="53">
        <v>15</v>
      </c>
      <c r="C977" s="53">
        <v>15</v>
      </c>
      <c r="D977" s="53">
        <v>15</v>
      </c>
      <c r="E977" s="53">
        <v>15</v>
      </c>
      <c r="F977" s="53">
        <v>15</v>
      </c>
      <c r="G977" s="53">
        <v>15</v>
      </c>
      <c r="H977" s="16">
        <v>0</v>
      </c>
      <c r="I977" s="53">
        <v>1</v>
      </c>
      <c r="J977" s="53">
        <v>1</v>
      </c>
      <c r="K977" s="16">
        <v>0</v>
      </c>
      <c r="L977" s="16">
        <v>0</v>
      </c>
      <c r="M977" s="53">
        <v>1</v>
      </c>
      <c r="N977" s="53">
        <v>1</v>
      </c>
      <c r="O977" s="16">
        <v>0</v>
      </c>
      <c r="P977" s="53">
        <v>15</v>
      </c>
      <c r="Q977" s="53">
        <v>15</v>
      </c>
      <c r="R977" s="53">
        <v>15</v>
      </c>
      <c r="S977" s="53">
        <v>15</v>
      </c>
      <c r="T977" s="16">
        <v>0</v>
      </c>
      <c r="U977" s="53">
        <v>1</v>
      </c>
      <c r="V977" s="53">
        <v>1</v>
      </c>
      <c r="W977" s="16">
        <v>0</v>
      </c>
    </row>
    <row r="978" spans="1:23" x14ac:dyDescent="0.3">
      <c r="A978" s="16">
        <v>0</v>
      </c>
      <c r="B978" s="16">
        <v>0</v>
      </c>
      <c r="C978" s="16">
        <v>0</v>
      </c>
      <c r="D978" s="16">
        <v>0</v>
      </c>
      <c r="E978" s="16">
        <v>0</v>
      </c>
      <c r="F978" s="16">
        <v>0</v>
      </c>
      <c r="G978" s="16">
        <v>0</v>
      </c>
      <c r="H978" s="16">
        <v>0</v>
      </c>
      <c r="I978" s="53">
        <v>1</v>
      </c>
      <c r="J978" s="53">
        <v>1</v>
      </c>
      <c r="K978" s="16">
        <v>0</v>
      </c>
      <c r="L978" s="16">
        <v>0</v>
      </c>
      <c r="M978" s="53">
        <v>1</v>
      </c>
      <c r="N978" s="53">
        <v>1</v>
      </c>
      <c r="O978" s="53">
        <v>15</v>
      </c>
      <c r="P978" s="16">
        <v>0</v>
      </c>
      <c r="Q978" s="16">
        <v>0</v>
      </c>
      <c r="R978" s="16">
        <v>0</v>
      </c>
      <c r="S978" s="16">
        <v>0</v>
      </c>
      <c r="T978" s="53">
        <v>15</v>
      </c>
      <c r="U978" s="53">
        <v>1</v>
      </c>
      <c r="V978" s="53">
        <v>1</v>
      </c>
      <c r="W978" s="16">
        <v>0</v>
      </c>
    </row>
    <row r="979" spans="1:23" x14ac:dyDescent="0.3">
      <c r="A979" s="16">
        <v>0</v>
      </c>
      <c r="B979" s="53">
        <v>1</v>
      </c>
      <c r="C979" s="53">
        <v>1</v>
      </c>
      <c r="D979" s="53">
        <v>1</v>
      </c>
      <c r="E979" s="53">
        <v>1</v>
      </c>
      <c r="F979" s="53">
        <v>1</v>
      </c>
      <c r="G979" s="53">
        <v>1</v>
      </c>
      <c r="H979" s="53">
        <v>1</v>
      </c>
      <c r="I979" s="53">
        <v>1</v>
      </c>
      <c r="J979" s="53">
        <v>1</v>
      </c>
      <c r="K979" s="16">
        <v>0</v>
      </c>
      <c r="L979" s="16">
        <v>0</v>
      </c>
      <c r="M979" s="53">
        <v>1</v>
      </c>
      <c r="N979" s="53">
        <v>1</v>
      </c>
      <c r="O979" s="53">
        <v>1</v>
      </c>
      <c r="P979" s="53">
        <v>1</v>
      </c>
      <c r="Q979" s="53">
        <v>1</v>
      </c>
      <c r="R979" s="53">
        <v>1</v>
      </c>
      <c r="S979" s="53">
        <v>1</v>
      </c>
      <c r="T979" s="53">
        <v>1</v>
      </c>
      <c r="U979" s="53">
        <v>1</v>
      </c>
      <c r="V979" s="53">
        <v>1</v>
      </c>
      <c r="W979" s="16">
        <v>0</v>
      </c>
    </row>
    <row r="980" spans="1:23" x14ac:dyDescent="0.3">
      <c r="A980" s="16">
        <v>0</v>
      </c>
      <c r="B980" s="53">
        <v>1</v>
      </c>
      <c r="C980" s="53">
        <v>1</v>
      </c>
      <c r="D980" s="53">
        <v>1</v>
      </c>
      <c r="E980" s="53">
        <v>1</v>
      </c>
      <c r="F980" s="53">
        <v>1</v>
      </c>
      <c r="G980" s="53">
        <v>1</v>
      </c>
      <c r="H980" s="53">
        <v>1</v>
      </c>
      <c r="I980" s="53">
        <v>1</v>
      </c>
      <c r="J980" s="16">
        <v>0</v>
      </c>
      <c r="K980" s="53">
        <v>15</v>
      </c>
      <c r="L980" s="16">
        <v>0</v>
      </c>
      <c r="M980" s="53">
        <v>1</v>
      </c>
      <c r="N980" s="53">
        <v>1</v>
      </c>
      <c r="O980" s="53">
        <v>1</v>
      </c>
      <c r="P980" s="53">
        <v>1</v>
      </c>
      <c r="Q980" s="53">
        <v>1</v>
      </c>
      <c r="R980" s="53">
        <v>1</v>
      </c>
      <c r="S980" s="53">
        <v>1</v>
      </c>
      <c r="T980" s="53">
        <v>1</v>
      </c>
      <c r="U980" s="53">
        <v>1</v>
      </c>
      <c r="V980" s="53">
        <v>1</v>
      </c>
      <c r="W980" s="16">
        <v>0</v>
      </c>
    </row>
    <row r="981" spans="1:23" x14ac:dyDescent="0.3">
      <c r="A981" s="16">
        <v>0</v>
      </c>
      <c r="B981" s="16">
        <v>0</v>
      </c>
      <c r="C981" s="16">
        <v>0</v>
      </c>
      <c r="D981" s="16">
        <v>0</v>
      </c>
      <c r="E981" s="16">
        <v>0</v>
      </c>
      <c r="F981" s="16">
        <v>0</v>
      </c>
      <c r="G981" s="16">
        <v>0</v>
      </c>
      <c r="H981" s="16">
        <v>0</v>
      </c>
      <c r="I981" s="16">
        <v>0</v>
      </c>
      <c r="J981" s="53">
        <v>15</v>
      </c>
      <c r="K981" s="53">
        <v>15</v>
      </c>
      <c r="L981" s="53">
        <v>15</v>
      </c>
      <c r="M981" s="16">
        <v>0</v>
      </c>
      <c r="N981" s="16">
        <v>0</v>
      </c>
      <c r="O981" s="16">
        <v>0</v>
      </c>
      <c r="P981" s="16">
        <v>0</v>
      </c>
      <c r="Q981" s="16">
        <v>0</v>
      </c>
      <c r="R981" s="16">
        <v>0</v>
      </c>
      <c r="S981" s="16">
        <v>0</v>
      </c>
      <c r="T981" s="16">
        <v>0</v>
      </c>
      <c r="U981" s="16">
        <v>0</v>
      </c>
      <c r="V981" s="16">
        <v>0</v>
      </c>
      <c r="W981" s="53">
        <v>15</v>
      </c>
    </row>
    <row r="982" spans="1:23" x14ac:dyDescent="0.3">
      <c r="A982" s="53">
        <v>15</v>
      </c>
      <c r="B982" s="16">
        <v>0</v>
      </c>
      <c r="C982" s="16">
        <v>0</v>
      </c>
      <c r="D982" s="16">
        <v>0</v>
      </c>
      <c r="E982" s="16">
        <v>0</v>
      </c>
      <c r="F982" s="16">
        <v>0</v>
      </c>
      <c r="G982" s="16">
        <v>0</v>
      </c>
      <c r="H982" s="16">
        <v>0</v>
      </c>
      <c r="I982" s="16">
        <v>0</v>
      </c>
      <c r="J982" s="53">
        <v>15</v>
      </c>
      <c r="K982" s="53">
        <v>15</v>
      </c>
      <c r="L982" s="53">
        <v>15</v>
      </c>
      <c r="M982" s="53">
        <v>15</v>
      </c>
      <c r="N982" s="53">
        <v>15</v>
      </c>
      <c r="O982" s="53">
        <v>15</v>
      </c>
      <c r="P982" s="53">
        <v>15</v>
      </c>
      <c r="Q982" s="53">
        <v>15</v>
      </c>
      <c r="R982" s="53">
        <v>15</v>
      </c>
      <c r="S982" s="53">
        <v>15</v>
      </c>
      <c r="T982" s="16">
        <v>0</v>
      </c>
      <c r="U982" s="16">
        <v>0</v>
      </c>
      <c r="V982" s="16">
        <v>0</v>
      </c>
      <c r="W982" s="53">
        <v>15</v>
      </c>
    </row>
    <row r="983" spans="1:23" x14ac:dyDescent="0.3">
      <c r="A983" s="16">
        <v>0</v>
      </c>
      <c r="B983" s="53">
        <v>1</v>
      </c>
      <c r="C983" s="53">
        <v>1</v>
      </c>
      <c r="D983" s="53">
        <v>1</v>
      </c>
      <c r="E983" s="53">
        <v>1</v>
      </c>
      <c r="F983" s="53">
        <v>1</v>
      </c>
      <c r="G983" s="53">
        <v>1</v>
      </c>
      <c r="H983" s="53">
        <v>1</v>
      </c>
      <c r="I983" s="53">
        <v>1</v>
      </c>
      <c r="J983" s="16">
        <v>0</v>
      </c>
      <c r="K983" s="53">
        <v>15</v>
      </c>
      <c r="L983" s="53">
        <v>15</v>
      </c>
      <c r="M983" s="53">
        <v>15</v>
      </c>
      <c r="N983" s="53">
        <v>15</v>
      </c>
      <c r="O983" s="53">
        <v>15</v>
      </c>
      <c r="P983" s="53">
        <v>15</v>
      </c>
      <c r="Q983" s="53">
        <v>15</v>
      </c>
      <c r="R983" s="53">
        <v>15</v>
      </c>
      <c r="S983" s="16">
        <v>0</v>
      </c>
      <c r="T983" s="53">
        <v>1</v>
      </c>
      <c r="U983" s="53">
        <v>1</v>
      </c>
      <c r="V983" s="16">
        <v>0</v>
      </c>
      <c r="W983" s="53">
        <v>15</v>
      </c>
    </row>
    <row r="984" spans="1:23" x14ac:dyDescent="0.3">
      <c r="A984" s="16">
        <v>0</v>
      </c>
      <c r="B984" s="53">
        <v>1</v>
      </c>
      <c r="C984" s="53">
        <v>1</v>
      </c>
      <c r="D984" s="53">
        <v>1</v>
      </c>
      <c r="E984" s="53">
        <v>1</v>
      </c>
      <c r="F984" s="53">
        <v>1</v>
      </c>
      <c r="G984" s="53">
        <v>1</v>
      </c>
      <c r="H984" s="53">
        <v>1</v>
      </c>
      <c r="I984" s="53">
        <v>1</v>
      </c>
      <c r="J984" s="16">
        <v>0</v>
      </c>
      <c r="K984" s="53">
        <v>15</v>
      </c>
      <c r="L984" s="53">
        <v>15</v>
      </c>
      <c r="M984" s="53">
        <v>15</v>
      </c>
      <c r="N984" s="53">
        <v>15</v>
      </c>
      <c r="O984" s="53">
        <v>15</v>
      </c>
      <c r="P984" s="53">
        <v>15</v>
      </c>
      <c r="Q984" s="53">
        <v>15</v>
      </c>
      <c r="R984" s="16">
        <v>0</v>
      </c>
      <c r="S984" s="53">
        <v>1</v>
      </c>
      <c r="T984" s="53">
        <v>1</v>
      </c>
      <c r="U984" s="53">
        <v>1</v>
      </c>
      <c r="V984" s="16">
        <v>0</v>
      </c>
      <c r="W984" s="53">
        <v>15</v>
      </c>
    </row>
    <row r="985" spans="1:23" x14ac:dyDescent="0.3">
      <c r="A985" s="16">
        <v>0</v>
      </c>
      <c r="B985" s="53">
        <v>1</v>
      </c>
      <c r="C985" s="53">
        <v>1</v>
      </c>
      <c r="D985" s="16">
        <v>0</v>
      </c>
      <c r="E985" s="16">
        <v>0</v>
      </c>
      <c r="F985" s="16">
        <v>0</v>
      </c>
      <c r="G985" s="16">
        <v>0</v>
      </c>
      <c r="H985" s="16">
        <v>0</v>
      </c>
      <c r="I985" s="16">
        <v>0</v>
      </c>
      <c r="J985" s="53">
        <v>15</v>
      </c>
      <c r="K985" s="53">
        <v>15</v>
      </c>
      <c r="L985" s="53">
        <v>15</v>
      </c>
      <c r="M985" s="53">
        <v>15</v>
      </c>
      <c r="N985" s="53">
        <v>15</v>
      </c>
      <c r="O985" s="53">
        <v>15</v>
      </c>
      <c r="P985" s="53">
        <v>15</v>
      </c>
      <c r="Q985" s="16">
        <v>0</v>
      </c>
      <c r="R985" s="16">
        <v>0</v>
      </c>
      <c r="S985" s="53">
        <v>1</v>
      </c>
      <c r="T985" s="53">
        <v>1</v>
      </c>
      <c r="U985" s="53">
        <v>1</v>
      </c>
      <c r="V985" s="16">
        <v>0</v>
      </c>
      <c r="W985" s="53">
        <v>15</v>
      </c>
    </row>
    <row r="986" spans="1:23" x14ac:dyDescent="0.3">
      <c r="A986" s="16">
        <v>0</v>
      </c>
      <c r="B986" s="53">
        <v>1</v>
      </c>
      <c r="C986" s="53">
        <v>1</v>
      </c>
      <c r="D986" s="16">
        <v>0</v>
      </c>
      <c r="E986" s="53">
        <v>15</v>
      </c>
      <c r="F986" s="53">
        <v>15</v>
      </c>
      <c r="G986" s="53">
        <v>15</v>
      </c>
      <c r="H986" s="53">
        <v>15</v>
      </c>
      <c r="I986" s="53">
        <v>15</v>
      </c>
      <c r="J986" s="53">
        <v>15</v>
      </c>
      <c r="K986" s="53">
        <v>15</v>
      </c>
      <c r="L986" s="53">
        <v>15</v>
      </c>
      <c r="M986" s="53">
        <v>15</v>
      </c>
      <c r="N986" s="53">
        <v>15</v>
      </c>
      <c r="O986" s="53">
        <v>15</v>
      </c>
      <c r="P986" s="53">
        <v>15</v>
      </c>
      <c r="Q986" s="16">
        <v>0</v>
      </c>
      <c r="R986" s="53">
        <v>1</v>
      </c>
      <c r="S986" s="53">
        <v>1</v>
      </c>
      <c r="T986" s="53">
        <v>1</v>
      </c>
      <c r="U986" s="53">
        <v>1</v>
      </c>
      <c r="V986" s="16">
        <v>0</v>
      </c>
      <c r="W986" s="53">
        <v>15</v>
      </c>
    </row>
    <row r="987" spans="1:23" x14ac:dyDescent="0.3">
      <c r="A987" s="16">
        <v>0</v>
      </c>
      <c r="B987" s="53">
        <v>1</v>
      </c>
      <c r="C987" s="53">
        <v>1</v>
      </c>
      <c r="D987" s="16">
        <v>0</v>
      </c>
      <c r="E987" s="53">
        <v>15</v>
      </c>
      <c r="F987" s="53">
        <v>15</v>
      </c>
      <c r="G987" s="53">
        <v>15</v>
      </c>
      <c r="H987" s="53">
        <v>15</v>
      </c>
      <c r="I987" s="53">
        <v>15</v>
      </c>
      <c r="J987" s="53">
        <v>15</v>
      </c>
      <c r="K987" s="53">
        <v>15</v>
      </c>
      <c r="L987" s="53">
        <v>15</v>
      </c>
      <c r="M987" s="53">
        <v>15</v>
      </c>
      <c r="N987" s="53">
        <v>15</v>
      </c>
      <c r="O987" s="53">
        <v>15</v>
      </c>
      <c r="P987" s="16">
        <v>0</v>
      </c>
      <c r="Q987" s="53">
        <v>1</v>
      </c>
      <c r="R987" s="53">
        <v>1</v>
      </c>
      <c r="S987" s="53">
        <v>15</v>
      </c>
      <c r="T987" s="53">
        <v>1</v>
      </c>
      <c r="U987" s="53">
        <v>1</v>
      </c>
      <c r="V987" s="16">
        <v>0</v>
      </c>
      <c r="W987" s="53">
        <v>15</v>
      </c>
    </row>
    <row r="988" spans="1:23" x14ac:dyDescent="0.3">
      <c r="A988" s="16">
        <v>0</v>
      </c>
      <c r="B988" s="53">
        <v>1</v>
      </c>
      <c r="C988" s="53">
        <v>1</v>
      </c>
      <c r="D988" s="16">
        <v>0</v>
      </c>
      <c r="E988" s="53">
        <v>15</v>
      </c>
      <c r="F988" s="53">
        <v>15</v>
      </c>
      <c r="G988" s="53">
        <v>15</v>
      </c>
      <c r="H988" s="53">
        <v>15</v>
      </c>
      <c r="I988" s="53">
        <v>15</v>
      </c>
      <c r="J988" s="53">
        <v>15</v>
      </c>
      <c r="K988" s="53">
        <v>15</v>
      </c>
      <c r="L988" s="53">
        <v>15</v>
      </c>
      <c r="M988" s="53">
        <v>15</v>
      </c>
      <c r="N988" s="53">
        <v>15</v>
      </c>
      <c r="O988" s="53">
        <v>15</v>
      </c>
      <c r="P988" s="16">
        <v>0</v>
      </c>
      <c r="Q988" s="53">
        <v>1</v>
      </c>
      <c r="R988" s="53">
        <v>15</v>
      </c>
      <c r="S988" s="16">
        <v>0</v>
      </c>
      <c r="T988" s="53">
        <v>1</v>
      </c>
      <c r="U988" s="53">
        <v>1</v>
      </c>
      <c r="V988" s="16">
        <v>0</v>
      </c>
      <c r="W988" s="53">
        <v>15</v>
      </c>
    </row>
    <row r="989" spans="1:23" x14ac:dyDescent="0.3">
      <c r="A989" s="16">
        <v>0</v>
      </c>
      <c r="B989" s="53">
        <v>1</v>
      </c>
      <c r="C989" s="53">
        <v>1</v>
      </c>
      <c r="D989" s="16">
        <v>0</v>
      </c>
      <c r="E989" s="53">
        <v>15</v>
      </c>
      <c r="F989" s="53">
        <v>15</v>
      </c>
      <c r="G989" s="53">
        <v>15</v>
      </c>
      <c r="H989" s="53">
        <v>15</v>
      </c>
      <c r="I989" s="53">
        <v>15</v>
      </c>
      <c r="J989" s="53">
        <v>15</v>
      </c>
      <c r="K989" s="53">
        <v>15</v>
      </c>
      <c r="L989" s="53">
        <v>15</v>
      </c>
      <c r="M989" s="53">
        <v>15</v>
      </c>
      <c r="N989" s="53">
        <v>15</v>
      </c>
      <c r="O989" s="16">
        <v>0</v>
      </c>
      <c r="P989" s="53">
        <v>1</v>
      </c>
      <c r="Q989" s="53">
        <v>1</v>
      </c>
      <c r="R989" s="53">
        <v>15</v>
      </c>
      <c r="S989" s="16">
        <v>0</v>
      </c>
      <c r="T989" s="53">
        <v>1</v>
      </c>
      <c r="U989" s="53">
        <v>1</v>
      </c>
      <c r="V989" s="16">
        <v>0</v>
      </c>
      <c r="W989" s="53">
        <v>15</v>
      </c>
    </row>
    <row r="990" spans="1:23" x14ac:dyDescent="0.3">
      <c r="A990" s="16">
        <v>0</v>
      </c>
      <c r="B990" s="53">
        <v>1</v>
      </c>
      <c r="C990" s="53">
        <v>1</v>
      </c>
      <c r="D990" s="16">
        <v>0</v>
      </c>
      <c r="E990" s="53">
        <v>15</v>
      </c>
      <c r="F990" s="53">
        <v>15</v>
      </c>
      <c r="G990" s="53">
        <v>15</v>
      </c>
      <c r="H990" s="53">
        <v>15</v>
      </c>
      <c r="I990" s="53">
        <v>15</v>
      </c>
      <c r="J990" s="53">
        <v>15</v>
      </c>
      <c r="K990" s="53">
        <v>15</v>
      </c>
      <c r="L990" s="53">
        <v>15</v>
      </c>
      <c r="M990" s="53">
        <v>15</v>
      </c>
      <c r="N990" s="53">
        <v>15</v>
      </c>
      <c r="O990" s="16">
        <v>0</v>
      </c>
      <c r="P990" s="53">
        <v>1</v>
      </c>
      <c r="Q990" s="53">
        <v>15</v>
      </c>
      <c r="R990" s="16">
        <v>0</v>
      </c>
      <c r="S990" s="16">
        <v>0</v>
      </c>
      <c r="T990" s="53">
        <v>1</v>
      </c>
      <c r="U990" s="53">
        <v>1</v>
      </c>
      <c r="V990" s="16">
        <v>0</v>
      </c>
      <c r="W990" s="53">
        <v>15</v>
      </c>
    </row>
    <row r="991" spans="1:23" x14ac:dyDescent="0.3">
      <c r="A991" s="16">
        <v>0</v>
      </c>
      <c r="B991" s="53">
        <v>1</v>
      </c>
      <c r="C991" s="53">
        <v>1</v>
      </c>
      <c r="D991" s="16">
        <v>0</v>
      </c>
      <c r="E991" s="16">
        <v>0</v>
      </c>
      <c r="F991" s="16">
        <v>0</v>
      </c>
      <c r="G991" s="16">
        <v>0</v>
      </c>
      <c r="H991" s="16">
        <v>0</v>
      </c>
      <c r="I991" s="16">
        <v>0</v>
      </c>
      <c r="J991" s="16">
        <v>0</v>
      </c>
      <c r="K991" s="16">
        <v>0</v>
      </c>
      <c r="L991" s="53">
        <v>15</v>
      </c>
      <c r="M991" s="53">
        <v>15</v>
      </c>
      <c r="N991" s="16">
        <v>0</v>
      </c>
      <c r="O991" s="53">
        <v>15</v>
      </c>
      <c r="P991" s="53">
        <v>1</v>
      </c>
      <c r="Q991" s="16">
        <v>0</v>
      </c>
      <c r="R991" s="53">
        <v>15</v>
      </c>
      <c r="S991" s="16">
        <v>0</v>
      </c>
      <c r="T991" s="53">
        <v>1</v>
      </c>
      <c r="U991" s="53">
        <v>1</v>
      </c>
      <c r="V991" s="16">
        <v>0</v>
      </c>
      <c r="W991" s="53">
        <v>15</v>
      </c>
    </row>
    <row r="992" spans="1:23" x14ac:dyDescent="0.3">
      <c r="A992" s="16">
        <v>0</v>
      </c>
      <c r="B992" s="53">
        <v>1</v>
      </c>
      <c r="C992" s="53">
        <v>1</v>
      </c>
      <c r="D992" s="53">
        <v>15</v>
      </c>
      <c r="E992" s="53">
        <v>15</v>
      </c>
      <c r="F992" s="53">
        <v>15</v>
      </c>
      <c r="G992" s="53">
        <v>15</v>
      </c>
      <c r="H992" s="53">
        <v>15</v>
      </c>
      <c r="I992" s="53">
        <v>15</v>
      </c>
      <c r="J992" s="53">
        <v>15</v>
      </c>
      <c r="K992" s="53">
        <v>15</v>
      </c>
      <c r="L992" s="16">
        <v>0</v>
      </c>
      <c r="M992" s="53">
        <v>15</v>
      </c>
      <c r="N992" s="16">
        <v>0</v>
      </c>
      <c r="O992" s="53">
        <v>1</v>
      </c>
      <c r="P992" s="53">
        <v>1</v>
      </c>
      <c r="Q992" s="16">
        <v>0</v>
      </c>
      <c r="R992" s="53">
        <v>15</v>
      </c>
      <c r="S992" s="16">
        <v>0</v>
      </c>
      <c r="T992" s="53">
        <v>1</v>
      </c>
      <c r="U992" s="53">
        <v>1</v>
      </c>
      <c r="V992" s="16">
        <v>0</v>
      </c>
      <c r="W992" s="53">
        <v>15</v>
      </c>
    </row>
    <row r="993" spans="1:24" x14ac:dyDescent="0.3">
      <c r="A993" s="16">
        <v>0</v>
      </c>
      <c r="B993" s="53">
        <v>1</v>
      </c>
      <c r="C993" s="53">
        <v>1</v>
      </c>
      <c r="D993" s="53">
        <v>1</v>
      </c>
      <c r="E993" s="53">
        <v>1</v>
      </c>
      <c r="F993" s="53">
        <v>1</v>
      </c>
      <c r="G993" s="53">
        <v>1</v>
      </c>
      <c r="H993" s="53">
        <v>1</v>
      </c>
      <c r="I993" s="53">
        <v>1</v>
      </c>
      <c r="J993" s="53">
        <v>1</v>
      </c>
      <c r="K993" s="53">
        <v>1</v>
      </c>
      <c r="L993" s="16">
        <v>0</v>
      </c>
      <c r="M993" s="53">
        <v>15</v>
      </c>
      <c r="N993" s="16">
        <v>0</v>
      </c>
      <c r="O993" s="53">
        <v>1</v>
      </c>
      <c r="P993" s="53">
        <v>1</v>
      </c>
      <c r="Q993" s="16">
        <v>0</v>
      </c>
      <c r="R993" s="16">
        <v>0</v>
      </c>
      <c r="S993" s="16">
        <v>0</v>
      </c>
      <c r="T993" s="53">
        <v>1</v>
      </c>
      <c r="U993" s="53">
        <v>1</v>
      </c>
      <c r="V993" s="16">
        <v>0</v>
      </c>
      <c r="W993" s="53">
        <v>15</v>
      </c>
    </row>
    <row r="994" spans="1:24" x14ac:dyDescent="0.3">
      <c r="A994" s="16">
        <v>0</v>
      </c>
      <c r="B994" s="53">
        <v>1</v>
      </c>
      <c r="C994" s="53">
        <v>1</v>
      </c>
      <c r="D994" s="53">
        <v>1</v>
      </c>
      <c r="E994" s="16">
        <v>0</v>
      </c>
      <c r="F994" s="16">
        <v>0</v>
      </c>
      <c r="G994" s="16">
        <v>0</v>
      </c>
      <c r="H994" s="16">
        <v>0</v>
      </c>
      <c r="I994" s="53">
        <v>1</v>
      </c>
      <c r="J994" s="53">
        <v>1</v>
      </c>
      <c r="K994" s="53">
        <v>1</v>
      </c>
      <c r="L994" s="16">
        <v>0</v>
      </c>
      <c r="M994" s="16">
        <v>0</v>
      </c>
      <c r="N994" s="53">
        <v>1</v>
      </c>
      <c r="O994" s="53">
        <v>1</v>
      </c>
      <c r="P994" s="53">
        <v>1</v>
      </c>
      <c r="Q994" s="53">
        <v>1</v>
      </c>
      <c r="R994" s="53">
        <v>1</v>
      </c>
      <c r="S994" s="53">
        <v>1</v>
      </c>
      <c r="T994" s="53">
        <v>1</v>
      </c>
      <c r="U994" s="53">
        <v>1</v>
      </c>
      <c r="V994" s="53">
        <v>1</v>
      </c>
      <c r="W994" s="16">
        <v>0</v>
      </c>
    </row>
    <row r="995" spans="1:24" x14ac:dyDescent="0.3">
      <c r="A995" s="16">
        <v>0</v>
      </c>
      <c r="B995" s="53">
        <v>1</v>
      </c>
      <c r="C995" s="53">
        <v>1</v>
      </c>
      <c r="D995" s="16">
        <v>0</v>
      </c>
      <c r="E995" s="53">
        <v>15</v>
      </c>
      <c r="F995" s="53">
        <v>15</v>
      </c>
      <c r="G995" s="53">
        <v>15</v>
      </c>
      <c r="H995" s="53">
        <v>15</v>
      </c>
      <c r="I995" s="16">
        <v>0</v>
      </c>
      <c r="J995" s="53">
        <v>1</v>
      </c>
      <c r="K995" s="53">
        <v>1</v>
      </c>
      <c r="L995" s="16">
        <v>0</v>
      </c>
      <c r="M995" s="16">
        <v>0</v>
      </c>
      <c r="N995" s="53">
        <v>1</v>
      </c>
      <c r="O995" s="53">
        <v>1</v>
      </c>
      <c r="P995" s="53">
        <v>1</v>
      </c>
      <c r="Q995" s="53">
        <v>1</v>
      </c>
      <c r="R995" s="53">
        <v>1</v>
      </c>
      <c r="S995" s="53">
        <v>1</v>
      </c>
      <c r="T995" s="53">
        <v>1</v>
      </c>
      <c r="U995" s="53">
        <v>1</v>
      </c>
      <c r="V995" s="53">
        <v>1</v>
      </c>
      <c r="W995" s="16">
        <v>0</v>
      </c>
    </row>
    <row r="996" spans="1:24" x14ac:dyDescent="0.3">
      <c r="A996" s="16">
        <v>0</v>
      </c>
      <c r="B996" s="53">
        <v>1</v>
      </c>
      <c r="C996" s="53">
        <v>1</v>
      </c>
      <c r="D996" s="16">
        <v>0</v>
      </c>
      <c r="E996" s="53">
        <v>15</v>
      </c>
      <c r="F996" s="53">
        <v>15</v>
      </c>
      <c r="G996" s="53">
        <v>15</v>
      </c>
      <c r="H996" s="53">
        <v>15</v>
      </c>
      <c r="I996" s="16">
        <v>0</v>
      </c>
      <c r="J996" s="53">
        <v>1</v>
      </c>
      <c r="K996" s="53">
        <v>1</v>
      </c>
      <c r="L996" s="16">
        <v>0</v>
      </c>
      <c r="M996" s="53">
        <v>15</v>
      </c>
      <c r="N996" s="16">
        <v>0</v>
      </c>
      <c r="O996" s="16">
        <v>0</v>
      </c>
      <c r="P996" s="16">
        <v>0</v>
      </c>
      <c r="Q996" s="16">
        <v>0</v>
      </c>
      <c r="R996" s="16">
        <v>0</v>
      </c>
      <c r="S996" s="16">
        <v>0</v>
      </c>
      <c r="T996" s="53">
        <v>1</v>
      </c>
      <c r="U996" s="53">
        <v>1</v>
      </c>
      <c r="V996" s="16">
        <v>0</v>
      </c>
      <c r="W996" s="53">
        <v>15</v>
      </c>
    </row>
    <row r="997" spans="1:24" x14ac:dyDescent="0.3">
      <c r="A997" s="16">
        <v>0</v>
      </c>
      <c r="B997" s="53">
        <v>1</v>
      </c>
      <c r="C997" s="53">
        <v>1</v>
      </c>
      <c r="D997" s="16">
        <v>0</v>
      </c>
      <c r="E997" s="53">
        <v>15</v>
      </c>
      <c r="F997" s="53">
        <v>15</v>
      </c>
      <c r="G997" s="53">
        <v>15</v>
      </c>
      <c r="H997" s="53">
        <v>15</v>
      </c>
      <c r="I997" s="16">
        <v>0</v>
      </c>
      <c r="J997" s="53">
        <v>1</v>
      </c>
      <c r="K997" s="53">
        <v>1</v>
      </c>
      <c r="L997" s="16">
        <v>0</v>
      </c>
      <c r="M997" s="53">
        <v>15</v>
      </c>
      <c r="N997" s="53">
        <v>15</v>
      </c>
      <c r="O997" s="53">
        <v>15</v>
      </c>
      <c r="P997" s="53">
        <v>15</v>
      </c>
      <c r="Q997" s="53">
        <v>15</v>
      </c>
      <c r="R997" s="53">
        <v>15</v>
      </c>
      <c r="S997" s="16">
        <v>0</v>
      </c>
      <c r="T997" s="53">
        <v>1</v>
      </c>
      <c r="U997" s="53">
        <v>1</v>
      </c>
      <c r="V997" s="16">
        <v>0</v>
      </c>
      <c r="W997" s="53">
        <v>15</v>
      </c>
    </row>
    <row r="998" spans="1:24" x14ac:dyDescent="0.3">
      <c r="A998" s="16">
        <v>0</v>
      </c>
      <c r="B998" s="53">
        <v>1</v>
      </c>
      <c r="C998" s="53">
        <v>1</v>
      </c>
      <c r="D998" s="16">
        <v>0</v>
      </c>
      <c r="E998" s="53">
        <v>15</v>
      </c>
      <c r="F998" s="53">
        <v>15</v>
      </c>
      <c r="G998" s="53">
        <v>15</v>
      </c>
      <c r="H998" s="53">
        <v>15</v>
      </c>
      <c r="I998" s="16">
        <v>0</v>
      </c>
      <c r="J998" s="53">
        <v>1</v>
      </c>
      <c r="K998" s="53">
        <v>1</v>
      </c>
      <c r="L998" s="16">
        <v>0</v>
      </c>
      <c r="M998" s="53">
        <v>15</v>
      </c>
      <c r="N998" s="53">
        <v>15</v>
      </c>
      <c r="O998" s="53">
        <v>15</v>
      </c>
      <c r="P998" s="53">
        <v>15</v>
      </c>
      <c r="Q998" s="53">
        <v>15</v>
      </c>
      <c r="R998" s="53">
        <v>15</v>
      </c>
      <c r="S998" s="16">
        <v>0</v>
      </c>
      <c r="T998" s="53">
        <v>1</v>
      </c>
      <c r="U998" s="53">
        <v>1</v>
      </c>
      <c r="V998" s="16">
        <v>0</v>
      </c>
      <c r="W998" s="53">
        <v>15</v>
      </c>
    </row>
    <row r="999" spans="1:24" x14ac:dyDescent="0.3">
      <c r="A999" s="16">
        <v>0</v>
      </c>
      <c r="B999" s="53">
        <v>1</v>
      </c>
      <c r="C999" s="53">
        <v>1</v>
      </c>
      <c r="D999" s="53">
        <v>15</v>
      </c>
      <c r="E999" s="16">
        <v>0</v>
      </c>
      <c r="F999" s="16">
        <v>0</v>
      </c>
      <c r="G999" s="16">
        <v>0</v>
      </c>
      <c r="H999" s="16">
        <v>0</v>
      </c>
      <c r="I999" s="53">
        <v>15</v>
      </c>
      <c r="J999" s="53">
        <v>1</v>
      </c>
      <c r="K999" s="53">
        <v>1</v>
      </c>
      <c r="L999" s="16">
        <v>0</v>
      </c>
      <c r="M999" s="53">
        <v>15</v>
      </c>
      <c r="N999" s="53">
        <v>15</v>
      </c>
      <c r="O999" s="53">
        <v>15</v>
      </c>
      <c r="P999" s="53">
        <v>15</v>
      </c>
      <c r="Q999" s="53">
        <v>15</v>
      </c>
      <c r="R999" s="53">
        <v>15</v>
      </c>
      <c r="S999" s="16">
        <v>0</v>
      </c>
      <c r="T999" s="53">
        <v>1</v>
      </c>
      <c r="U999" s="53">
        <v>1</v>
      </c>
      <c r="V999" s="16">
        <v>0</v>
      </c>
      <c r="W999" s="53">
        <v>15</v>
      </c>
    </row>
    <row r="1000" spans="1:24" x14ac:dyDescent="0.3">
      <c r="A1000" s="16">
        <v>0</v>
      </c>
      <c r="B1000" s="53">
        <v>1</v>
      </c>
      <c r="C1000" s="53">
        <v>1</v>
      </c>
      <c r="D1000" s="53">
        <v>1</v>
      </c>
      <c r="E1000" s="53">
        <v>1</v>
      </c>
      <c r="F1000" s="53">
        <v>1</v>
      </c>
      <c r="G1000" s="53">
        <v>1</v>
      </c>
      <c r="H1000" s="53">
        <v>1</v>
      </c>
      <c r="I1000" s="53">
        <v>1</v>
      </c>
      <c r="J1000" s="53">
        <v>1</v>
      </c>
      <c r="K1000" s="53">
        <v>1</v>
      </c>
      <c r="L1000" s="16">
        <v>0</v>
      </c>
      <c r="M1000" s="53">
        <v>15</v>
      </c>
      <c r="N1000" s="53">
        <v>15</v>
      </c>
      <c r="O1000" s="53">
        <v>15</v>
      </c>
      <c r="P1000" s="53">
        <v>15</v>
      </c>
      <c r="Q1000" s="53">
        <v>15</v>
      </c>
      <c r="R1000" s="53">
        <v>15</v>
      </c>
      <c r="S1000" s="16">
        <v>0</v>
      </c>
      <c r="T1000" s="53">
        <v>1</v>
      </c>
      <c r="U1000" s="53">
        <v>1</v>
      </c>
      <c r="V1000" s="16">
        <v>0</v>
      </c>
      <c r="W1000" s="53">
        <v>15</v>
      </c>
    </row>
    <row r="1001" spans="1:24" x14ac:dyDescent="0.3">
      <c r="A1001" s="16">
        <v>0</v>
      </c>
      <c r="B1001" s="53">
        <v>1</v>
      </c>
      <c r="C1001" s="53">
        <v>1</v>
      </c>
      <c r="D1001" s="53">
        <v>1</v>
      </c>
      <c r="E1001" s="53">
        <v>1</v>
      </c>
      <c r="F1001" s="53">
        <v>1</v>
      </c>
      <c r="G1001" s="53">
        <v>1</v>
      </c>
      <c r="H1001" s="53">
        <v>1</v>
      </c>
      <c r="I1001" s="53">
        <v>1</v>
      </c>
      <c r="J1001" s="53">
        <v>1</v>
      </c>
      <c r="K1001" s="53">
        <v>1</v>
      </c>
      <c r="L1001" s="16">
        <v>0</v>
      </c>
      <c r="M1001" s="53">
        <v>15</v>
      </c>
      <c r="N1001" s="53">
        <v>15</v>
      </c>
      <c r="O1001" s="53">
        <v>15</v>
      </c>
      <c r="P1001" s="53">
        <v>15</v>
      </c>
      <c r="Q1001" s="53">
        <v>15</v>
      </c>
      <c r="R1001" s="53">
        <v>15</v>
      </c>
      <c r="S1001" s="16">
        <v>0</v>
      </c>
      <c r="T1001" s="53">
        <v>1</v>
      </c>
      <c r="U1001" s="53">
        <v>1</v>
      </c>
      <c r="V1001" s="16">
        <v>0</v>
      </c>
      <c r="W1001" s="53">
        <v>15</v>
      </c>
    </row>
    <row r="1002" spans="1:24" x14ac:dyDescent="0.3">
      <c r="A1002" s="53">
        <v>15</v>
      </c>
      <c r="B1002" s="16">
        <v>0</v>
      </c>
      <c r="C1002" s="16">
        <v>0</v>
      </c>
      <c r="D1002" s="16">
        <v>0</v>
      </c>
      <c r="E1002" s="16">
        <v>0</v>
      </c>
      <c r="F1002" s="16">
        <v>0</v>
      </c>
      <c r="G1002" s="16">
        <v>0</v>
      </c>
      <c r="H1002" s="16">
        <v>0</v>
      </c>
      <c r="I1002" s="16">
        <v>0</v>
      </c>
      <c r="J1002" s="16">
        <v>0</v>
      </c>
      <c r="K1002" s="16">
        <v>0</v>
      </c>
      <c r="L1002" s="53">
        <v>15</v>
      </c>
      <c r="M1002" s="53">
        <v>15</v>
      </c>
      <c r="N1002" s="53">
        <v>15</v>
      </c>
      <c r="O1002" s="53">
        <v>15</v>
      </c>
      <c r="P1002" s="53">
        <v>15</v>
      </c>
      <c r="Q1002" s="53">
        <v>15</v>
      </c>
      <c r="R1002" s="53">
        <v>15</v>
      </c>
      <c r="S1002" s="16">
        <v>0</v>
      </c>
      <c r="T1002" s="16">
        <v>0</v>
      </c>
      <c r="U1002" s="16">
        <v>0</v>
      </c>
      <c r="V1002" s="16">
        <v>0</v>
      </c>
      <c r="W1002" s="53">
        <v>15</v>
      </c>
    </row>
    <row r="1003" spans="1:24" x14ac:dyDescent="0.3">
      <c r="A1003" s="6">
        <v>11</v>
      </c>
      <c r="B1003" s="6">
        <v>11</v>
      </c>
      <c r="C1003" s="6">
        <v>11</v>
      </c>
      <c r="D1003" s="6">
        <v>11</v>
      </c>
      <c r="E1003" s="6">
        <v>11</v>
      </c>
      <c r="F1003" s="6">
        <v>11</v>
      </c>
      <c r="G1003" s="6">
        <v>11</v>
      </c>
      <c r="H1003" s="6">
        <v>11</v>
      </c>
      <c r="I1003" s="6">
        <v>11</v>
      </c>
      <c r="J1003" s="6">
        <v>11</v>
      </c>
      <c r="K1003" s="6">
        <v>11</v>
      </c>
      <c r="L1003" s="6">
        <v>11</v>
      </c>
      <c r="M1003" s="6">
        <v>11</v>
      </c>
      <c r="N1003" s="6">
        <v>11</v>
      </c>
      <c r="O1003" s="6">
        <v>11</v>
      </c>
      <c r="P1003" s="6">
        <v>11</v>
      </c>
      <c r="Q1003" s="6">
        <v>11</v>
      </c>
      <c r="R1003" s="6">
        <v>11</v>
      </c>
      <c r="S1003" s="6">
        <v>11</v>
      </c>
      <c r="T1003" s="6">
        <v>11</v>
      </c>
      <c r="U1003" s="61">
        <v>15</v>
      </c>
      <c r="V1003" s="61">
        <v>15</v>
      </c>
      <c r="W1003" s="61">
        <v>15</v>
      </c>
      <c r="X1003" s="61">
        <v>15</v>
      </c>
    </row>
    <row r="1004" spans="1:24" x14ac:dyDescent="0.3">
      <c r="A1004" s="6">
        <v>11</v>
      </c>
      <c r="B1004" s="6">
        <v>11</v>
      </c>
      <c r="C1004" s="6">
        <v>11</v>
      </c>
      <c r="D1004" s="6">
        <v>11</v>
      </c>
      <c r="E1004" s="6">
        <v>11</v>
      </c>
      <c r="F1004" s="6">
        <v>11</v>
      </c>
      <c r="G1004" s="6">
        <v>11</v>
      </c>
      <c r="H1004" s="6">
        <v>11</v>
      </c>
      <c r="I1004" s="6">
        <v>11</v>
      </c>
      <c r="J1004" s="6">
        <v>11</v>
      </c>
      <c r="K1004" s="6">
        <v>11</v>
      </c>
      <c r="L1004" s="6">
        <v>11</v>
      </c>
      <c r="M1004" s="6">
        <v>11</v>
      </c>
      <c r="N1004" s="6">
        <v>11</v>
      </c>
      <c r="O1004" s="6">
        <v>11</v>
      </c>
      <c r="P1004" s="6">
        <v>11</v>
      </c>
      <c r="Q1004" s="6">
        <v>11</v>
      </c>
      <c r="R1004" s="6">
        <v>11</v>
      </c>
      <c r="S1004" s="6">
        <v>11</v>
      </c>
      <c r="T1004" s="6">
        <v>11</v>
      </c>
      <c r="U1004" s="61">
        <v>15</v>
      </c>
      <c r="V1004" s="61">
        <v>15</v>
      </c>
      <c r="W1004" s="61">
        <v>15</v>
      </c>
      <c r="X1004" s="61">
        <v>15</v>
      </c>
    </row>
    <row r="1005" spans="1:24" x14ac:dyDescent="0.3">
      <c r="A1005" s="6">
        <v>11</v>
      </c>
      <c r="B1005" s="6">
        <v>11</v>
      </c>
      <c r="C1005" s="6">
        <v>14</v>
      </c>
      <c r="D1005" s="6">
        <v>14</v>
      </c>
      <c r="E1005" s="6">
        <v>14</v>
      </c>
      <c r="F1005" s="6">
        <v>14</v>
      </c>
      <c r="G1005" s="6">
        <v>14</v>
      </c>
      <c r="H1005" s="6">
        <v>14</v>
      </c>
      <c r="I1005" s="6">
        <v>14</v>
      </c>
      <c r="J1005" s="6">
        <v>14</v>
      </c>
      <c r="K1005" s="6">
        <v>14</v>
      </c>
      <c r="L1005" s="6">
        <v>14</v>
      </c>
      <c r="M1005" s="6">
        <v>14</v>
      </c>
      <c r="N1005" s="6">
        <v>14</v>
      </c>
      <c r="O1005" s="6">
        <v>14</v>
      </c>
      <c r="P1005" s="6">
        <v>14</v>
      </c>
      <c r="Q1005" s="6">
        <v>14</v>
      </c>
      <c r="R1005" s="6">
        <v>14</v>
      </c>
      <c r="S1005" s="6">
        <v>14</v>
      </c>
      <c r="T1005" s="6">
        <v>14</v>
      </c>
      <c r="U1005" s="6">
        <v>2</v>
      </c>
      <c r="V1005" s="6">
        <v>2</v>
      </c>
      <c r="W1005" s="61">
        <v>15</v>
      </c>
      <c r="X1005" s="61">
        <v>15</v>
      </c>
    </row>
    <row r="1006" spans="1:24" x14ac:dyDescent="0.3">
      <c r="A1006" s="6">
        <v>11</v>
      </c>
      <c r="B1006" s="6">
        <v>11</v>
      </c>
      <c r="C1006" s="6">
        <v>14</v>
      </c>
      <c r="D1006" s="6">
        <v>14</v>
      </c>
      <c r="E1006" s="6">
        <v>14</v>
      </c>
      <c r="F1006" s="6">
        <v>14</v>
      </c>
      <c r="G1006" s="6">
        <v>14</v>
      </c>
      <c r="H1006" s="6">
        <v>14</v>
      </c>
      <c r="I1006" s="6">
        <v>14</v>
      </c>
      <c r="J1006" s="6">
        <v>14</v>
      </c>
      <c r="K1006" s="6">
        <v>14</v>
      </c>
      <c r="L1006" s="6">
        <v>14</v>
      </c>
      <c r="M1006" s="6">
        <v>14</v>
      </c>
      <c r="N1006" s="6">
        <v>14</v>
      </c>
      <c r="O1006" s="6">
        <v>14</v>
      </c>
      <c r="P1006" s="6">
        <v>14</v>
      </c>
      <c r="Q1006" s="6">
        <v>14</v>
      </c>
      <c r="R1006" s="6">
        <v>14</v>
      </c>
      <c r="S1006" s="6">
        <v>14</v>
      </c>
      <c r="T1006" s="6">
        <v>14</v>
      </c>
      <c r="U1006" s="6">
        <v>2</v>
      </c>
      <c r="V1006" s="6">
        <v>2</v>
      </c>
      <c r="W1006" s="61">
        <v>15</v>
      </c>
      <c r="X1006" s="61">
        <v>15</v>
      </c>
    </row>
    <row r="1007" spans="1:24" x14ac:dyDescent="0.3">
      <c r="A1007" s="61">
        <v>15</v>
      </c>
      <c r="B1007" s="61">
        <v>15</v>
      </c>
      <c r="C1007" s="6">
        <v>8</v>
      </c>
      <c r="D1007" s="6">
        <v>8</v>
      </c>
      <c r="E1007" s="6">
        <v>8</v>
      </c>
      <c r="F1007" s="6">
        <v>8</v>
      </c>
      <c r="G1007" s="6">
        <v>8</v>
      </c>
      <c r="H1007" s="6">
        <v>8</v>
      </c>
      <c r="I1007" s="6">
        <v>11</v>
      </c>
      <c r="J1007" s="6">
        <v>11</v>
      </c>
      <c r="K1007" s="6">
        <v>14</v>
      </c>
      <c r="L1007" s="6">
        <v>14</v>
      </c>
      <c r="M1007" s="6">
        <v>14</v>
      </c>
      <c r="N1007" s="6">
        <v>14</v>
      </c>
      <c r="O1007" s="6">
        <v>2</v>
      </c>
      <c r="P1007" s="6">
        <v>2</v>
      </c>
      <c r="Q1007" s="6">
        <v>8</v>
      </c>
      <c r="R1007" s="6">
        <v>8</v>
      </c>
      <c r="S1007" s="6">
        <v>8</v>
      </c>
      <c r="T1007" s="6">
        <v>8</v>
      </c>
      <c r="U1007" s="6">
        <v>8</v>
      </c>
      <c r="V1007" s="6">
        <v>8</v>
      </c>
      <c r="W1007" s="6">
        <v>2</v>
      </c>
      <c r="X1007" s="6">
        <v>2</v>
      </c>
    </row>
    <row r="1008" spans="1:24" x14ac:dyDescent="0.3">
      <c r="A1008" s="61">
        <v>15</v>
      </c>
      <c r="B1008" s="61">
        <v>15</v>
      </c>
      <c r="C1008" s="6">
        <v>8</v>
      </c>
      <c r="D1008" s="6">
        <v>8</v>
      </c>
      <c r="E1008" s="6">
        <v>8</v>
      </c>
      <c r="F1008" s="6">
        <v>8</v>
      </c>
      <c r="G1008" s="6">
        <v>8</v>
      </c>
      <c r="H1008" s="6">
        <v>8</v>
      </c>
      <c r="I1008" s="6">
        <v>11</v>
      </c>
      <c r="J1008" s="6">
        <v>11</v>
      </c>
      <c r="K1008" s="6">
        <v>14</v>
      </c>
      <c r="L1008" s="6">
        <v>14</v>
      </c>
      <c r="M1008" s="6">
        <v>14</v>
      </c>
      <c r="N1008" s="6">
        <v>14</v>
      </c>
      <c r="O1008" s="6">
        <v>2</v>
      </c>
      <c r="P1008" s="6">
        <v>2</v>
      </c>
      <c r="Q1008" s="6">
        <v>8</v>
      </c>
      <c r="R1008" s="6">
        <v>8</v>
      </c>
      <c r="S1008" s="6">
        <v>8</v>
      </c>
      <c r="T1008" s="6">
        <v>8</v>
      </c>
      <c r="U1008" s="6">
        <v>8</v>
      </c>
      <c r="V1008" s="6">
        <v>8</v>
      </c>
      <c r="W1008" s="6">
        <v>2</v>
      </c>
      <c r="X1008" s="6">
        <v>2</v>
      </c>
    </row>
    <row r="1009" spans="1:24" x14ac:dyDescent="0.3">
      <c r="A1009" s="61">
        <v>15</v>
      </c>
      <c r="B1009" s="61">
        <v>15</v>
      </c>
      <c r="C1009" s="61">
        <v>15</v>
      </c>
      <c r="D1009" s="61">
        <v>15</v>
      </c>
      <c r="E1009" s="6">
        <v>8</v>
      </c>
      <c r="F1009" s="6">
        <v>8</v>
      </c>
      <c r="G1009" s="6">
        <v>8</v>
      </c>
      <c r="H1009" s="6">
        <v>8</v>
      </c>
      <c r="I1009" s="6">
        <v>11</v>
      </c>
      <c r="J1009" s="6">
        <v>11</v>
      </c>
      <c r="K1009" s="6">
        <v>14</v>
      </c>
      <c r="L1009" s="6">
        <v>14</v>
      </c>
      <c r="M1009" s="6">
        <v>14</v>
      </c>
      <c r="N1009" s="6">
        <v>14</v>
      </c>
      <c r="O1009" s="6">
        <v>2</v>
      </c>
      <c r="P1009" s="6">
        <v>2</v>
      </c>
      <c r="Q1009" s="6">
        <v>2</v>
      </c>
      <c r="R1009" s="6">
        <v>2</v>
      </c>
      <c r="S1009" s="6">
        <v>8</v>
      </c>
      <c r="T1009" s="6">
        <v>8</v>
      </c>
      <c r="U1009" s="6">
        <v>8</v>
      </c>
      <c r="V1009" s="6">
        <v>8</v>
      </c>
      <c r="W1009" s="6">
        <v>8</v>
      </c>
      <c r="X1009" s="6">
        <v>8</v>
      </c>
    </row>
    <row r="1010" spans="1:24" x14ac:dyDescent="0.3">
      <c r="A1010" s="61">
        <v>15</v>
      </c>
      <c r="B1010" s="61">
        <v>15</v>
      </c>
      <c r="C1010" s="61">
        <v>15</v>
      </c>
      <c r="D1010" s="61">
        <v>15</v>
      </c>
      <c r="E1010" s="6">
        <v>8</v>
      </c>
      <c r="F1010" s="6">
        <v>8</v>
      </c>
      <c r="G1010" s="6">
        <v>8</v>
      </c>
      <c r="H1010" s="6">
        <v>8</v>
      </c>
      <c r="I1010" s="6">
        <v>11</v>
      </c>
      <c r="J1010" s="6">
        <v>11</v>
      </c>
      <c r="K1010" s="6">
        <v>14</v>
      </c>
      <c r="L1010" s="6">
        <v>14</v>
      </c>
      <c r="M1010" s="6">
        <v>14</v>
      </c>
      <c r="N1010" s="6">
        <v>14</v>
      </c>
      <c r="O1010" s="6">
        <v>2</v>
      </c>
      <c r="P1010" s="6">
        <v>2</v>
      </c>
      <c r="Q1010" s="6">
        <v>2</v>
      </c>
      <c r="R1010" s="6">
        <v>2</v>
      </c>
      <c r="S1010" s="6">
        <v>8</v>
      </c>
      <c r="T1010" s="6">
        <v>8</v>
      </c>
      <c r="U1010" s="6">
        <v>8</v>
      </c>
      <c r="V1010" s="6">
        <v>8</v>
      </c>
      <c r="W1010" s="6">
        <v>8</v>
      </c>
      <c r="X1010" s="6">
        <v>8</v>
      </c>
    </row>
    <row r="1011" spans="1:24" x14ac:dyDescent="0.3">
      <c r="A1011" s="61">
        <v>15</v>
      </c>
      <c r="B1011" s="61">
        <v>15</v>
      </c>
      <c r="C1011" s="61">
        <v>15</v>
      </c>
      <c r="D1011" s="61">
        <v>15</v>
      </c>
      <c r="E1011" s="61">
        <v>15</v>
      </c>
      <c r="F1011" s="61">
        <v>15</v>
      </c>
      <c r="G1011" s="61">
        <v>15</v>
      </c>
      <c r="H1011" s="61">
        <v>15</v>
      </c>
      <c r="I1011" s="6">
        <v>11</v>
      </c>
      <c r="J1011" s="6">
        <v>11</v>
      </c>
      <c r="K1011" s="6">
        <v>14</v>
      </c>
      <c r="L1011" s="6">
        <v>14</v>
      </c>
      <c r="M1011" s="6">
        <v>14</v>
      </c>
      <c r="N1011" s="6">
        <v>14</v>
      </c>
      <c r="O1011" s="6">
        <v>2</v>
      </c>
      <c r="P1011" s="6">
        <v>2</v>
      </c>
      <c r="Q1011" s="6">
        <v>2</v>
      </c>
      <c r="R1011" s="6">
        <v>2</v>
      </c>
      <c r="S1011" s="61">
        <v>15</v>
      </c>
      <c r="T1011" s="61">
        <v>15</v>
      </c>
      <c r="U1011" s="61">
        <v>15</v>
      </c>
      <c r="V1011" s="61">
        <v>15</v>
      </c>
      <c r="W1011" s="61">
        <v>15</v>
      </c>
      <c r="X1011" s="61">
        <v>15</v>
      </c>
    </row>
    <row r="1012" spans="1:24" x14ac:dyDescent="0.3">
      <c r="A1012" s="61">
        <v>15</v>
      </c>
      <c r="B1012" s="61">
        <v>15</v>
      </c>
      <c r="C1012" s="61">
        <v>15</v>
      </c>
      <c r="D1012" s="61">
        <v>15</v>
      </c>
      <c r="E1012" s="61">
        <v>15</v>
      </c>
      <c r="F1012" s="61">
        <v>15</v>
      </c>
      <c r="G1012" s="61">
        <v>15</v>
      </c>
      <c r="H1012" s="61">
        <v>15</v>
      </c>
      <c r="I1012" s="6">
        <v>11</v>
      </c>
      <c r="J1012" s="6">
        <v>11</v>
      </c>
      <c r="K1012" s="6">
        <v>14</v>
      </c>
      <c r="L1012" s="6">
        <v>14</v>
      </c>
      <c r="M1012" s="6">
        <v>14</v>
      </c>
      <c r="N1012" s="6">
        <v>14</v>
      </c>
      <c r="O1012" s="6">
        <v>2</v>
      </c>
      <c r="P1012" s="6">
        <v>2</v>
      </c>
      <c r="Q1012" s="6">
        <v>2</v>
      </c>
      <c r="R1012" s="6">
        <v>2</v>
      </c>
      <c r="S1012" s="61">
        <v>15</v>
      </c>
      <c r="T1012" s="61">
        <v>15</v>
      </c>
      <c r="U1012" s="61">
        <v>15</v>
      </c>
      <c r="V1012" s="61">
        <v>15</v>
      </c>
      <c r="W1012" s="61">
        <v>15</v>
      </c>
      <c r="X1012" s="61">
        <v>15</v>
      </c>
    </row>
    <row r="1013" spans="1:24" x14ac:dyDescent="0.3">
      <c r="A1013" s="61">
        <v>15</v>
      </c>
      <c r="B1013" s="61">
        <v>15</v>
      </c>
      <c r="C1013" s="61">
        <v>15</v>
      </c>
      <c r="D1013" s="61">
        <v>15</v>
      </c>
      <c r="E1013" s="61">
        <v>15</v>
      </c>
      <c r="F1013" s="61">
        <v>15</v>
      </c>
      <c r="G1013" s="61">
        <v>15</v>
      </c>
      <c r="H1013" s="61">
        <v>15</v>
      </c>
      <c r="I1013" s="6">
        <v>11</v>
      </c>
      <c r="J1013" s="6">
        <v>11</v>
      </c>
      <c r="K1013" s="6">
        <v>14</v>
      </c>
      <c r="L1013" s="6">
        <v>14</v>
      </c>
      <c r="M1013" s="6">
        <v>14</v>
      </c>
      <c r="N1013" s="6">
        <v>14</v>
      </c>
      <c r="O1013" s="6">
        <v>2</v>
      </c>
      <c r="P1013" s="6">
        <v>2</v>
      </c>
      <c r="Q1013" s="6">
        <v>2</v>
      </c>
      <c r="R1013" s="6">
        <v>2</v>
      </c>
      <c r="S1013" s="61">
        <v>15</v>
      </c>
      <c r="T1013" s="61">
        <v>15</v>
      </c>
      <c r="U1013" s="61">
        <v>15</v>
      </c>
      <c r="V1013" s="61">
        <v>15</v>
      </c>
      <c r="W1013" s="61">
        <v>15</v>
      </c>
      <c r="X1013" s="61">
        <v>15</v>
      </c>
    </row>
    <row r="1014" spans="1:24" x14ac:dyDescent="0.3">
      <c r="A1014" s="61">
        <v>15</v>
      </c>
      <c r="B1014" s="61">
        <v>15</v>
      </c>
      <c r="C1014" s="61">
        <v>15</v>
      </c>
      <c r="D1014" s="61">
        <v>15</v>
      </c>
      <c r="E1014" s="61">
        <v>15</v>
      </c>
      <c r="F1014" s="61">
        <v>15</v>
      </c>
      <c r="G1014" s="61">
        <v>15</v>
      </c>
      <c r="H1014" s="61">
        <v>15</v>
      </c>
      <c r="I1014" s="6">
        <v>11</v>
      </c>
      <c r="J1014" s="6">
        <v>11</v>
      </c>
      <c r="K1014" s="6">
        <v>14</v>
      </c>
      <c r="L1014" s="6">
        <v>14</v>
      </c>
      <c r="M1014" s="6">
        <v>14</v>
      </c>
      <c r="N1014" s="6">
        <v>14</v>
      </c>
      <c r="O1014" s="6">
        <v>2</v>
      </c>
      <c r="P1014" s="6">
        <v>2</v>
      </c>
      <c r="Q1014" s="6">
        <v>2</v>
      </c>
      <c r="R1014" s="6">
        <v>2</v>
      </c>
      <c r="S1014" s="61">
        <v>15</v>
      </c>
      <c r="T1014" s="61">
        <v>15</v>
      </c>
      <c r="U1014" s="61">
        <v>15</v>
      </c>
      <c r="V1014" s="61">
        <v>15</v>
      </c>
      <c r="W1014" s="61">
        <v>15</v>
      </c>
      <c r="X1014" s="61">
        <v>15</v>
      </c>
    </row>
    <row r="1015" spans="1:24" x14ac:dyDescent="0.3">
      <c r="A1015" s="61">
        <v>15</v>
      </c>
      <c r="B1015" s="61">
        <v>15</v>
      </c>
      <c r="C1015" s="61">
        <v>15</v>
      </c>
      <c r="D1015" s="61">
        <v>15</v>
      </c>
      <c r="E1015" s="61">
        <v>15</v>
      </c>
      <c r="F1015" s="61">
        <v>15</v>
      </c>
      <c r="G1015" s="61">
        <v>15</v>
      </c>
      <c r="H1015" s="61">
        <v>15</v>
      </c>
      <c r="I1015" s="6">
        <v>11</v>
      </c>
      <c r="J1015" s="6">
        <v>11</v>
      </c>
      <c r="K1015" s="6">
        <v>14</v>
      </c>
      <c r="L1015" s="6">
        <v>14</v>
      </c>
      <c r="M1015" s="6">
        <v>14</v>
      </c>
      <c r="N1015" s="6">
        <v>14</v>
      </c>
      <c r="O1015" s="6">
        <v>2</v>
      </c>
      <c r="P1015" s="6">
        <v>2</v>
      </c>
      <c r="Q1015" s="6">
        <v>2</v>
      </c>
      <c r="R1015" s="6">
        <v>2</v>
      </c>
      <c r="S1015" s="61">
        <v>15</v>
      </c>
      <c r="T1015" s="61">
        <v>15</v>
      </c>
      <c r="U1015" s="61">
        <v>15</v>
      </c>
      <c r="V1015" s="61">
        <v>15</v>
      </c>
      <c r="W1015" s="61">
        <v>15</v>
      </c>
      <c r="X1015" s="61">
        <v>15</v>
      </c>
    </row>
    <row r="1016" spans="1:24" x14ac:dyDescent="0.3">
      <c r="A1016" s="61">
        <v>15</v>
      </c>
      <c r="B1016" s="61">
        <v>15</v>
      </c>
      <c r="C1016" s="61">
        <v>15</v>
      </c>
      <c r="D1016" s="61">
        <v>15</v>
      </c>
      <c r="E1016" s="61">
        <v>15</v>
      </c>
      <c r="F1016" s="61">
        <v>15</v>
      </c>
      <c r="G1016" s="61">
        <v>15</v>
      </c>
      <c r="H1016" s="61">
        <v>15</v>
      </c>
      <c r="I1016" s="6">
        <v>11</v>
      </c>
      <c r="J1016" s="6">
        <v>11</v>
      </c>
      <c r="K1016" s="6">
        <v>14</v>
      </c>
      <c r="L1016" s="6">
        <v>14</v>
      </c>
      <c r="M1016" s="6">
        <v>14</v>
      </c>
      <c r="N1016" s="6">
        <v>14</v>
      </c>
      <c r="O1016" s="6">
        <v>2</v>
      </c>
      <c r="P1016" s="6">
        <v>2</v>
      </c>
      <c r="Q1016" s="6">
        <v>2</v>
      </c>
      <c r="R1016" s="6">
        <v>2</v>
      </c>
      <c r="S1016" s="61">
        <v>15</v>
      </c>
      <c r="T1016" s="61">
        <v>15</v>
      </c>
      <c r="U1016" s="61">
        <v>15</v>
      </c>
      <c r="V1016" s="61">
        <v>15</v>
      </c>
      <c r="W1016" s="61">
        <v>15</v>
      </c>
      <c r="X1016" s="61">
        <v>15</v>
      </c>
    </row>
    <row r="1017" spans="1:24" x14ac:dyDescent="0.3">
      <c r="A1017" s="61">
        <v>15</v>
      </c>
      <c r="B1017" s="61">
        <v>15</v>
      </c>
      <c r="C1017" s="61">
        <v>15</v>
      </c>
      <c r="D1017" s="61">
        <v>15</v>
      </c>
      <c r="E1017" s="61">
        <v>15</v>
      </c>
      <c r="F1017" s="61">
        <v>15</v>
      </c>
      <c r="G1017" s="61">
        <v>15</v>
      </c>
      <c r="H1017" s="61">
        <v>15</v>
      </c>
      <c r="I1017" s="6">
        <v>11</v>
      </c>
      <c r="J1017" s="6">
        <v>11</v>
      </c>
      <c r="K1017" s="6">
        <v>14</v>
      </c>
      <c r="L1017" s="6">
        <v>14</v>
      </c>
      <c r="M1017" s="6">
        <v>14</v>
      </c>
      <c r="N1017" s="6">
        <v>14</v>
      </c>
      <c r="O1017" s="6">
        <v>2</v>
      </c>
      <c r="P1017" s="6">
        <v>2</v>
      </c>
      <c r="Q1017" s="6">
        <v>2</v>
      </c>
      <c r="R1017" s="6">
        <v>2</v>
      </c>
      <c r="S1017" s="61">
        <v>15</v>
      </c>
      <c r="T1017" s="61">
        <v>15</v>
      </c>
      <c r="U1017" s="61">
        <v>15</v>
      </c>
      <c r="V1017" s="61">
        <v>15</v>
      </c>
      <c r="W1017" s="61">
        <v>15</v>
      </c>
      <c r="X1017" s="61">
        <v>15</v>
      </c>
    </row>
    <row r="1018" spans="1:24" x14ac:dyDescent="0.3">
      <c r="A1018" s="61">
        <v>15</v>
      </c>
      <c r="B1018" s="61">
        <v>15</v>
      </c>
      <c r="C1018" s="61">
        <v>15</v>
      </c>
      <c r="D1018" s="61">
        <v>15</v>
      </c>
      <c r="E1018" s="61">
        <v>15</v>
      </c>
      <c r="F1018" s="61">
        <v>15</v>
      </c>
      <c r="G1018" s="61">
        <v>15</v>
      </c>
      <c r="H1018" s="61">
        <v>15</v>
      </c>
      <c r="I1018" s="6">
        <v>11</v>
      </c>
      <c r="J1018" s="6">
        <v>11</v>
      </c>
      <c r="K1018" s="6">
        <v>14</v>
      </c>
      <c r="L1018" s="6">
        <v>14</v>
      </c>
      <c r="M1018" s="6">
        <v>14</v>
      </c>
      <c r="N1018" s="6">
        <v>14</v>
      </c>
      <c r="O1018" s="6">
        <v>2</v>
      </c>
      <c r="P1018" s="6">
        <v>2</v>
      </c>
      <c r="Q1018" s="6">
        <v>2</v>
      </c>
      <c r="R1018" s="6">
        <v>2</v>
      </c>
      <c r="S1018" s="61">
        <v>15</v>
      </c>
      <c r="T1018" s="61">
        <v>15</v>
      </c>
      <c r="U1018" s="61">
        <v>15</v>
      </c>
      <c r="V1018" s="61">
        <v>15</v>
      </c>
      <c r="W1018" s="61">
        <v>15</v>
      </c>
      <c r="X1018" s="61">
        <v>15</v>
      </c>
    </row>
    <row r="1019" spans="1:24" x14ac:dyDescent="0.3">
      <c r="A1019" s="61">
        <v>15</v>
      </c>
      <c r="B1019" s="61">
        <v>15</v>
      </c>
      <c r="C1019" s="61">
        <v>15</v>
      </c>
      <c r="D1019" s="61">
        <v>15</v>
      </c>
      <c r="E1019" s="61">
        <v>15</v>
      </c>
      <c r="F1019" s="61">
        <v>15</v>
      </c>
      <c r="G1019" s="61">
        <v>15</v>
      </c>
      <c r="H1019" s="61">
        <v>15</v>
      </c>
      <c r="I1019" s="6">
        <v>11</v>
      </c>
      <c r="J1019" s="6">
        <v>11</v>
      </c>
      <c r="K1019" s="6">
        <v>14</v>
      </c>
      <c r="L1019" s="6">
        <v>14</v>
      </c>
      <c r="M1019" s="6">
        <v>14</v>
      </c>
      <c r="N1019" s="6">
        <v>14</v>
      </c>
      <c r="O1019" s="6">
        <v>2</v>
      </c>
      <c r="P1019" s="6">
        <v>2</v>
      </c>
      <c r="Q1019" s="6">
        <v>2</v>
      </c>
      <c r="R1019" s="6">
        <v>2</v>
      </c>
      <c r="S1019" s="61">
        <v>15</v>
      </c>
      <c r="T1019" s="61">
        <v>15</v>
      </c>
      <c r="U1019" s="61">
        <v>15</v>
      </c>
      <c r="V1019" s="61">
        <v>15</v>
      </c>
      <c r="W1019" s="61">
        <v>15</v>
      </c>
      <c r="X1019" s="61">
        <v>15</v>
      </c>
    </row>
    <row r="1020" spans="1:24" x14ac:dyDescent="0.3">
      <c r="A1020" s="61">
        <v>15</v>
      </c>
      <c r="B1020" s="61">
        <v>15</v>
      </c>
      <c r="C1020" s="61">
        <v>15</v>
      </c>
      <c r="D1020" s="61">
        <v>15</v>
      </c>
      <c r="E1020" s="61">
        <v>15</v>
      </c>
      <c r="F1020" s="61">
        <v>15</v>
      </c>
      <c r="G1020" s="61">
        <v>15</v>
      </c>
      <c r="H1020" s="61">
        <v>15</v>
      </c>
      <c r="I1020" s="6">
        <v>11</v>
      </c>
      <c r="J1020" s="6">
        <v>11</v>
      </c>
      <c r="K1020" s="6">
        <v>14</v>
      </c>
      <c r="L1020" s="6">
        <v>14</v>
      </c>
      <c r="M1020" s="6">
        <v>14</v>
      </c>
      <c r="N1020" s="6">
        <v>14</v>
      </c>
      <c r="O1020" s="6">
        <v>2</v>
      </c>
      <c r="P1020" s="6">
        <v>2</v>
      </c>
      <c r="Q1020" s="6">
        <v>2</v>
      </c>
      <c r="R1020" s="6">
        <v>2</v>
      </c>
      <c r="S1020" s="61">
        <v>15</v>
      </c>
      <c r="T1020" s="61">
        <v>15</v>
      </c>
      <c r="U1020" s="61">
        <v>15</v>
      </c>
      <c r="V1020" s="61">
        <v>15</v>
      </c>
      <c r="W1020" s="61">
        <v>15</v>
      </c>
      <c r="X1020" s="61">
        <v>15</v>
      </c>
    </row>
    <row r="1021" spans="1:24" x14ac:dyDescent="0.3">
      <c r="A1021" s="61">
        <v>15</v>
      </c>
      <c r="B1021" s="61">
        <v>15</v>
      </c>
      <c r="C1021" s="61">
        <v>15</v>
      </c>
      <c r="D1021" s="61">
        <v>15</v>
      </c>
      <c r="E1021" s="61">
        <v>15</v>
      </c>
      <c r="F1021" s="61">
        <v>15</v>
      </c>
      <c r="G1021" s="61">
        <v>15</v>
      </c>
      <c r="H1021" s="61">
        <v>15</v>
      </c>
      <c r="I1021" s="6">
        <v>11</v>
      </c>
      <c r="J1021" s="6">
        <v>11</v>
      </c>
      <c r="K1021" s="6">
        <v>14</v>
      </c>
      <c r="L1021" s="6">
        <v>14</v>
      </c>
      <c r="M1021" s="6">
        <v>14</v>
      </c>
      <c r="N1021" s="6">
        <v>14</v>
      </c>
      <c r="O1021" s="6">
        <v>2</v>
      </c>
      <c r="P1021" s="6">
        <v>2</v>
      </c>
      <c r="Q1021" s="6">
        <v>2</v>
      </c>
      <c r="R1021" s="6">
        <v>2</v>
      </c>
      <c r="S1021" s="61">
        <v>15</v>
      </c>
      <c r="T1021" s="61">
        <v>15</v>
      </c>
      <c r="U1021" s="61">
        <v>15</v>
      </c>
      <c r="V1021" s="61">
        <v>15</v>
      </c>
      <c r="W1021" s="61">
        <v>15</v>
      </c>
      <c r="X1021" s="61">
        <v>15</v>
      </c>
    </row>
    <row r="1022" spans="1:24" x14ac:dyDescent="0.3">
      <c r="A1022" s="61">
        <v>15</v>
      </c>
      <c r="B1022" s="61">
        <v>15</v>
      </c>
      <c r="C1022" s="61">
        <v>15</v>
      </c>
      <c r="D1022" s="61">
        <v>15</v>
      </c>
      <c r="E1022" s="61">
        <v>15</v>
      </c>
      <c r="F1022" s="61">
        <v>15</v>
      </c>
      <c r="G1022" s="61">
        <v>15</v>
      </c>
      <c r="H1022" s="61">
        <v>15</v>
      </c>
      <c r="I1022" s="6">
        <v>11</v>
      </c>
      <c r="J1022" s="6">
        <v>11</v>
      </c>
      <c r="K1022" s="6">
        <v>14</v>
      </c>
      <c r="L1022" s="6">
        <v>14</v>
      </c>
      <c r="M1022" s="6">
        <v>14</v>
      </c>
      <c r="N1022" s="6">
        <v>14</v>
      </c>
      <c r="O1022" s="6">
        <v>2</v>
      </c>
      <c r="P1022" s="6">
        <v>2</v>
      </c>
      <c r="Q1022" s="6">
        <v>2</v>
      </c>
      <c r="R1022" s="6">
        <v>2</v>
      </c>
      <c r="S1022" s="61">
        <v>15</v>
      </c>
      <c r="T1022" s="61">
        <v>15</v>
      </c>
      <c r="U1022" s="61">
        <v>15</v>
      </c>
      <c r="V1022" s="61">
        <v>15</v>
      </c>
      <c r="W1022" s="61">
        <v>15</v>
      </c>
      <c r="X1022" s="61">
        <v>15</v>
      </c>
    </row>
    <row r="1023" spans="1:24" x14ac:dyDescent="0.3">
      <c r="A1023" s="61">
        <v>15</v>
      </c>
      <c r="B1023" s="61">
        <v>15</v>
      </c>
      <c r="C1023" s="61">
        <v>15</v>
      </c>
      <c r="D1023" s="61">
        <v>15</v>
      </c>
      <c r="E1023" s="61">
        <v>15</v>
      </c>
      <c r="F1023" s="61">
        <v>15</v>
      </c>
      <c r="G1023" s="61">
        <v>15</v>
      </c>
      <c r="H1023" s="61">
        <v>15</v>
      </c>
      <c r="I1023" s="6">
        <v>11</v>
      </c>
      <c r="J1023" s="6">
        <v>11</v>
      </c>
      <c r="K1023" s="6">
        <v>14</v>
      </c>
      <c r="L1023" s="6">
        <v>14</v>
      </c>
      <c r="M1023" s="6">
        <v>14</v>
      </c>
      <c r="N1023" s="6">
        <v>14</v>
      </c>
      <c r="O1023" s="6">
        <v>2</v>
      </c>
      <c r="P1023" s="6">
        <v>2</v>
      </c>
      <c r="Q1023" s="6">
        <v>2</v>
      </c>
      <c r="R1023" s="6">
        <v>2</v>
      </c>
      <c r="S1023" s="61">
        <v>15</v>
      </c>
      <c r="T1023" s="61">
        <v>15</v>
      </c>
      <c r="U1023" s="61">
        <v>15</v>
      </c>
      <c r="V1023" s="61">
        <v>15</v>
      </c>
      <c r="W1023" s="61">
        <v>15</v>
      </c>
      <c r="X1023" s="61">
        <v>15</v>
      </c>
    </row>
    <row r="1024" spans="1:24" x14ac:dyDescent="0.3">
      <c r="A1024" s="61">
        <v>15</v>
      </c>
      <c r="B1024" s="61">
        <v>15</v>
      </c>
      <c r="C1024" s="61">
        <v>15</v>
      </c>
      <c r="D1024" s="61">
        <v>15</v>
      </c>
      <c r="E1024" s="61">
        <v>15</v>
      </c>
      <c r="F1024" s="61">
        <v>15</v>
      </c>
      <c r="G1024" s="61">
        <v>15</v>
      </c>
      <c r="H1024" s="61">
        <v>15</v>
      </c>
      <c r="I1024" s="6">
        <v>11</v>
      </c>
      <c r="J1024" s="6">
        <v>11</v>
      </c>
      <c r="K1024" s="6">
        <v>14</v>
      </c>
      <c r="L1024" s="6">
        <v>14</v>
      </c>
      <c r="M1024" s="6">
        <v>14</v>
      </c>
      <c r="N1024" s="6">
        <v>14</v>
      </c>
      <c r="O1024" s="6">
        <v>2</v>
      </c>
      <c r="P1024" s="6">
        <v>2</v>
      </c>
      <c r="Q1024" s="6">
        <v>2</v>
      </c>
      <c r="R1024" s="6">
        <v>2</v>
      </c>
      <c r="S1024" s="61">
        <v>15</v>
      </c>
      <c r="T1024" s="61">
        <v>15</v>
      </c>
      <c r="U1024" s="61">
        <v>15</v>
      </c>
      <c r="V1024" s="61">
        <v>15</v>
      </c>
      <c r="W1024" s="61">
        <v>15</v>
      </c>
      <c r="X1024" s="61">
        <v>15</v>
      </c>
    </row>
    <row r="1025" spans="1:26" x14ac:dyDescent="0.3">
      <c r="A1025" s="61">
        <v>15</v>
      </c>
      <c r="B1025" s="61">
        <v>15</v>
      </c>
      <c r="C1025" s="61">
        <v>15</v>
      </c>
      <c r="D1025" s="61">
        <v>15</v>
      </c>
      <c r="E1025" s="61">
        <v>15</v>
      </c>
      <c r="F1025" s="61">
        <v>15</v>
      </c>
      <c r="G1025" s="61">
        <v>15</v>
      </c>
      <c r="H1025" s="61">
        <v>15</v>
      </c>
      <c r="I1025" s="6">
        <v>11</v>
      </c>
      <c r="J1025" s="6">
        <v>11</v>
      </c>
      <c r="K1025" s="6">
        <v>14</v>
      </c>
      <c r="L1025" s="6">
        <v>14</v>
      </c>
      <c r="M1025" s="6">
        <v>14</v>
      </c>
      <c r="N1025" s="6">
        <v>14</v>
      </c>
      <c r="O1025" s="6">
        <v>2</v>
      </c>
      <c r="P1025" s="6">
        <v>2</v>
      </c>
      <c r="Q1025" s="6">
        <v>2</v>
      </c>
      <c r="R1025" s="6">
        <v>2</v>
      </c>
      <c r="S1025" s="61">
        <v>15</v>
      </c>
      <c r="T1025" s="61">
        <v>15</v>
      </c>
      <c r="U1025" s="61">
        <v>15</v>
      </c>
      <c r="V1025" s="61">
        <v>15</v>
      </c>
      <c r="W1025" s="61">
        <v>15</v>
      </c>
      <c r="X1025" s="61">
        <v>15</v>
      </c>
    </row>
    <row r="1026" spans="1:26" x14ac:dyDescent="0.3">
      <c r="A1026" s="61">
        <v>15</v>
      </c>
      <c r="B1026" s="61">
        <v>15</v>
      </c>
      <c r="C1026" s="61">
        <v>15</v>
      </c>
      <c r="D1026" s="61">
        <v>15</v>
      </c>
      <c r="E1026" s="61">
        <v>15</v>
      </c>
      <c r="F1026" s="61">
        <v>15</v>
      </c>
      <c r="G1026" s="61">
        <v>15</v>
      </c>
      <c r="H1026" s="61">
        <v>15</v>
      </c>
      <c r="I1026" s="6">
        <v>11</v>
      </c>
      <c r="J1026" s="6">
        <v>11</v>
      </c>
      <c r="K1026" s="6">
        <v>14</v>
      </c>
      <c r="L1026" s="6">
        <v>14</v>
      </c>
      <c r="M1026" s="6">
        <v>14</v>
      </c>
      <c r="N1026" s="6">
        <v>14</v>
      </c>
      <c r="O1026" s="6">
        <v>2</v>
      </c>
      <c r="P1026" s="6">
        <v>2</v>
      </c>
      <c r="Q1026" s="6">
        <v>2</v>
      </c>
      <c r="R1026" s="6">
        <v>2</v>
      </c>
      <c r="S1026" s="61">
        <v>15</v>
      </c>
      <c r="T1026" s="61">
        <v>15</v>
      </c>
      <c r="U1026" s="61">
        <v>15</v>
      </c>
      <c r="V1026" s="61">
        <v>15</v>
      </c>
      <c r="W1026" s="61">
        <v>15</v>
      </c>
      <c r="X1026" s="61">
        <v>15</v>
      </c>
    </row>
    <row r="1027" spans="1:26" x14ac:dyDescent="0.3">
      <c r="A1027" s="61">
        <v>15</v>
      </c>
      <c r="B1027" s="61">
        <v>15</v>
      </c>
      <c r="C1027" s="61">
        <v>15</v>
      </c>
      <c r="D1027" s="61">
        <v>15</v>
      </c>
      <c r="E1027" s="61">
        <v>15</v>
      </c>
      <c r="F1027" s="61">
        <v>15</v>
      </c>
      <c r="G1027" s="61">
        <v>15</v>
      </c>
      <c r="H1027" s="61">
        <v>15</v>
      </c>
      <c r="I1027" s="6">
        <v>11</v>
      </c>
      <c r="J1027" s="6">
        <v>11</v>
      </c>
      <c r="K1027" s="6">
        <v>14</v>
      </c>
      <c r="L1027" s="6">
        <v>14</v>
      </c>
      <c r="M1027" s="6">
        <v>14</v>
      </c>
      <c r="N1027" s="6">
        <v>14</v>
      </c>
      <c r="O1027" s="6">
        <v>2</v>
      </c>
      <c r="P1027" s="6">
        <v>2</v>
      </c>
      <c r="Q1027" s="6">
        <v>2</v>
      </c>
      <c r="R1027" s="6">
        <v>2</v>
      </c>
      <c r="S1027" s="61">
        <v>15</v>
      </c>
      <c r="T1027" s="61">
        <v>15</v>
      </c>
      <c r="U1027" s="61">
        <v>15</v>
      </c>
      <c r="V1027" s="61">
        <v>15</v>
      </c>
      <c r="W1027" s="61">
        <v>15</v>
      </c>
      <c r="X1027" s="61">
        <v>15</v>
      </c>
    </row>
    <row r="1028" spans="1:26" x14ac:dyDescent="0.3">
      <c r="A1028" s="61">
        <v>15</v>
      </c>
      <c r="B1028" s="61">
        <v>15</v>
      </c>
      <c r="C1028" s="61">
        <v>15</v>
      </c>
      <c r="D1028" s="61">
        <v>15</v>
      </c>
      <c r="E1028" s="61">
        <v>15</v>
      </c>
      <c r="F1028" s="61">
        <v>15</v>
      </c>
      <c r="G1028" s="61">
        <v>15</v>
      </c>
      <c r="H1028" s="61">
        <v>15</v>
      </c>
      <c r="I1028" s="6">
        <v>11</v>
      </c>
      <c r="J1028" s="6">
        <v>11</v>
      </c>
      <c r="K1028" s="6">
        <v>14</v>
      </c>
      <c r="L1028" s="6">
        <v>14</v>
      </c>
      <c r="M1028" s="6">
        <v>14</v>
      </c>
      <c r="N1028" s="6">
        <v>14</v>
      </c>
      <c r="O1028" s="6">
        <v>2</v>
      </c>
      <c r="P1028" s="6">
        <v>2</v>
      </c>
      <c r="Q1028" s="6">
        <v>2</v>
      </c>
      <c r="R1028" s="6">
        <v>2</v>
      </c>
      <c r="S1028" s="61">
        <v>15</v>
      </c>
      <c r="T1028" s="61">
        <v>15</v>
      </c>
      <c r="U1028" s="61">
        <v>15</v>
      </c>
      <c r="V1028" s="61">
        <v>15</v>
      </c>
      <c r="W1028" s="61">
        <v>15</v>
      </c>
      <c r="X1028" s="61">
        <v>15</v>
      </c>
    </row>
    <row r="1029" spans="1:26" x14ac:dyDescent="0.3">
      <c r="A1029" s="61">
        <v>15</v>
      </c>
      <c r="B1029" s="61">
        <v>15</v>
      </c>
      <c r="C1029" s="61">
        <v>15</v>
      </c>
      <c r="D1029" s="61">
        <v>15</v>
      </c>
      <c r="E1029" s="61">
        <v>15</v>
      </c>
      <c r="F1029" s="61">
        <v>15</v>
      </c>
      <c r="G1029" s="61">
        <v>15</v>
      </c>
      <c r="H1029" s="61">
        <v>15</v>
      </c>
      <c r="I1029" s="61">
        <v>15</v>
      </c>
      <c r="J1029" s="61">
        <v>15</v>
      </c>
      <c r="K1029" s="6">
        <v>8</v>
      </c>
      <c r="L1029" s="6">
        <v>8</v>
      </c>
      <c r="M1029" s="6">
        <v>8</v>
      </c>
      <c r="N1029" s="6">
        <v>8</v>
      </c>
      <c r="O1029" s="6">
        <v>8</v>
      </c>
      <c r="P1029" s="6">
        <v>8</v>
      </c>
      <c r="Q1029" s="6">
        <v>2</v>
      </c>
      <c r="R1029" s="6">
        <v>2</v>
      </c>
      <c r="S1029" s="61">
        <v>15</v>
      </c>
      <c r="T1029" s="61">
        <v>15</v>
      </c>
      <c r="U1029" s="61">
        <v>15</v>
      </c>
      <c r="V1029" s="61">
        <v>15</v>
      </c>
      <c r="W1029" s="61">
        <v>15</v>
      </c>
      <c r="X1029" s="61">
        <v>15</v>
      </c>
    </row>
    <row r="1030" spans="1:26" x14ac:dyDescent="0.3">
      <c r="A1030" s="61">
        <v>15</v>
      </c>
      <c r="B1030" s="61">
        <v>15</v>
      </c>
      <c r="C1030" s="61">
        <v>15</v>
      </c>
      <c r="D1030" s="61">
        <v>15</v>
      </c>
      <c r="E1030" s="61">
        <v>15</v>
      </c>
      <c r="F1030" s="61">
        <v>15</v>
      </c>
      <c r="G1030" s="61">
        <v>15</v>
      </c>
      <c r="H1030" s="61">
        <v>15</v>
      </c>
      <c r="I1030" s="61">
        <v>15</v>
      </c>
      <c r="J1030" s="61">
        <v>15</v>
      </c>
      <c r="K1030" s="6">
        <v>8</v>
      </c>
      <c r="L1030" s="6">
        <v>8</v>
      </c>
      <c r="M1030" s="6">
        <v>8</v>
      </c>
      <c r="N1030" s="6">
        <v>8</v>
      </c>
      <c r="O1030" s="6">
        <v>8</v>
      </c>
      <c r="P1030" s="6">
        <v>8</v>
      </c>
      <c r="Q1030" s="6">
        <v>2</v>
      </c>
      <c r="R1030" s="6">
        <v>2</v>
      </c>
      <c r="S1030" s="61">
        <v>15</v>
      </c>
      <c r="T1030" s="61">
        <v>15</v>
      </c>
      <c r="U1030" s="61">
        <v>15</v>
      </c>
      <c r="V1030" s="61">
        <v>15</v>
      </c>
      <c r="W1030" s="61">
        <v>15</v>
      </c>
      <c r="X1030" s="61">
        <v>15</v>
      </c>
    </row>
    <row r="1031" spans="1:26" x14ac:dyDescent="0.3">
      <c r="A1031" s="61">
        <v>15</v>
      </c>
      <c r="B1031" s="61">
        <v>15</v>
      </c>
      <c r="C1031" s="61">
        <v>15</v>
      </c>
      <c r="D1031" s="61">
        <v>15</v>
      </c>
      <c r="E1031" s="61">
        <v>15</v>
      </c>
      <c r="F1031" s="61">
        <v>15</v>
      </c>
      <c r="G1031" s="61">
        <v>15</v>
      </c>
      <c r="H1031" s="61">
        <v>15</v>
      </c>
      <c r="I1031" s="61">
        <v>15</v>
      </c>
      <c r="J1031" s="61">
        <v>15</v>
      </c>
      <c r="K1031" s="61">
        <v>15</v>
      </c>
      <c r="L1031" s="61">
        <v>15</v>
      </c>
      <c r="M1031" s="6">
        <v>8</v>
      </c>
      <c r="N1031" s="6">
        <v>8</v>
      </c>
      <c r="O1031" s="6">
        <v>8</v>
      </c>
      <c r="P1031" s="6">
        <v>8</v>
      </c>
      <c r="Q1031" s="6">
        <v>8</v>
      </c>
      <c r="R1031" s="6">
        <v>8</v>
      </c>
      <c r="S1031" s="61">
        <v>15</v>
      </c>
      <c r="T1031" s="61">
        <v>15</v>
      </c>
      <c r="U1031" s="61">
        <v>15</v>
      </c>
      <c r="V1031" s="61">
        <v>15</v>
      </c>
      <c r="W1031" s="61">
        <v>15</v>
      </c>
      <c r="X1031" s="61">
        <v>15</v>
      </c>
    </row>
    <row r="1032" spans="1:26" x14ac:dyDescent="0.3">
      <c r="A1032" s="61">
        <v>15</v>
      </c>
      <c r="B1032" s="61">
        <v>15</v>
      </c>
      <c r="C1032" s="61">
        <v>15</v>
      </c>
      <c r="D1032" s="61">
        <v>15</v>
      </c>
      <c r="E1032" s="61">
        <v>15</v>
      </c>
      <c r="F1032" s="61">
        <v>15</v>
      </c>
      <c r="G1032" s="61">
        <v>15</v>
      </c>
      <c r="H1032" s="61">
        <v>15</v>
      </c>
      <c r="I1032" s="61">
        <v>15</v>
      </c>
      <c r="J1032" s="61">
        <v>15</v>
      </c>
      <c r="K1032" s="61">
        <v>15</v>
      </c>
      <c r="L1032" s="61">
        <v>15</v>
      </c>
      <c r="M1032" s="6">
        <v>8</v>
      </c>
      <c r="N1032" s="6">
        <v>8</v>
      </c>
      <c r="O1032" s="6">
        <v>8</v>
      </c>
      <c r="P1032" s="6">
        <v>8</v>
      </c>
      <c r="Q1032" s="6">
        <v>8</v>
      </c>
      <c r="R1032" s="6">
        <v>8</v>
      </c>
      <c r="S1032" s="61">
        <v>15</v>
      </c>
      <c r="T1032" s="61">
        <v>15</v>
      </c>
      <c r="U1032" s="61">
        <v>15</v>
      </c>
      <c r="V1032" s="61">
        <v>15</v>
      </c>
      <c r="W1032" s="61">
        <v>15</v>
      </c>
      <c r="X1032" s="61">
        <v>15</v>
      </c>
    </row>
    <row r="1033" spans="1:26" x14ac:dyDescent="0.3">
      <c r="A1033" s="6">
        <v>11</v>
      </c>
      <c r="B1033" s="6">
        <v>11</v>
      </c>
      <c r="C1033" s="6">
        <v>11</v>
      </c>
      <c r="D1033" s="6">
        <v>11</v>
      </c>
      <c r="E1033" s="6">
        <v>11</v>
      </c>
      <c r="F1033" s="6">
        <v>11</v>
      </c>
      <c r="G1033" s="6">
        <v>11</v>
      </c>
      <c r="H1033" s="6">
        <v>11</v>
      </c>
      <c r="I1033" s="6">
        <v>11</v>
      </c>
      <c r="J1033" s="6">
        <v>11</v>
      </c>
      <c r="K1033" s="6">
        <v>11</v>
      </c>
      <c r="L1033" s="6">
        <v>11</v>
      </c>
      <c r="M1033" s="6">
        <v>11</v>
      </c>
      <c r="N1033" s="6">
        <v>11</v>
      </c>
      <c r="O1033" s="6">
        <v>11</v>
      </c>
      <c r="P1033" s="6">
        <v>11</v>
      </c>
      <c r="Q1033" s="6">
        <v>11</v>
      </c>
      <c r="R1033" s="6">
        <v>11</v>
      </c>
      <c r="S1033" s="61">
        <v>15</v>
      </c>
      <c r="T1033" s="61">
        <v>15</v>
      </c>
      <c r="U1033" s="61">
        <v>15</v>
      </c>
      <c r="V1033" s="61">
        <v>15</v>
      </c>
      <c r="W1033" s="61">
        <v>15</v>
      </c>
      <c r="X1033" s="61">
        <v>15</v>
      </c>
      <c r="Y1033" s="61">
        <v>15</v>
      </c>
      <c r="Z1033" s="61">
        <v>15</v>
      </c>
    </row>
    <row r="1034" spans="1:26" x14ac:dyDescent="0.3">
      <c r="A1034" s="6">
        <v>11</v>
      </c>
      <c r="B1034" s="6">
        <v>11</v>
      </c>
      <c r="C1034" s="6">
        <v>11</v>
      </c>
      <c r="D1034" s="6">
        <v>11</v>
      </c>
      <c r="E1034" s="6">
        <v>11</v>
      </c>
      <c r="F1034" s="6">
        <v>11</v>
      </c>
      <c r="G1034" s="6">
        <v>11</v>
      </c>
      <c r="H1034" s="6">
        <v>11</v>
      </c>
      <c r="I1034" s="6">
        <v>11</v>
      </c>
      <c r="J1034" s="6">
        <v>11</v>
      </c>
      <c r="K1034" s="6">
        <v>11</v>
      </c>
      <c r="L1034" s="6">
        <v>11</v>
      </c>
      <c r="M1034" s="6">
        <v>11</v>
      </c>
      <c r="N1034" s="6">
        <v>11</v>
      </c>
      <c r="O1034" s="6">
        <v>11</v>
      </c>
      <c r="P1034" s="6">
        <v>11</v>
      </c>
      <c r="Q1034" s="6">
        <v>11</v>
      </c>
      <c r="R1034" s="6">
        <v>11</v>
      </c>
      <c r="S1034" s="61">
        <v>15</v>
      </c>
      <c r="T1034" s="61">
        <v>15</v>
      </c>
      <c r="U1034" s="61">
        <v>15</v>
      </c>
      <c r="V1034" s="61">
        <v>15</v>
      </c>
      <c r="W1034" s="61">
        <v>15</v>
      </c>
      <c r="X1034" s="61">
        <v>15</v>
      </c>
      <c r="Y1034" s="61">
        <v>15</v>
      </c>
      <c r="Z1034" s="61">
        <v>15</v>
      </c>
    </row>
    <row r="1035" spans="1:26" x14ac:dyDescent="0.3">
      <c r="A1035" s="6">
        <v>11</v>
      </c>
      <c r="B1035" s="6">
        <v>11</v>
      </c>
      <c r="C1035" s="6">
        <v>14</v>
      </c>
      <c r="D1035" s="6">
        <v>14</v>
      </c>
      <c r="E1035" s="6">
        <v>14</v>
      </c>
      <c r="F1035" s="6">
        <v>14</v>
      </c>
      <c r="G1035" s="6">
        <v>14</v>
      </c>
      <c r="H1035" s="6">
        <v>14</v>
      </c>
      <c r="I1035" s="6">
        <v>14</v>
      </c>
      <c r="J1035" s="6">
        <v>14</v>
      </c>
      <c r="K1035" s="6">
        <v>14</v>
      </c>
      <c r="L1035" s="6">
        <v>14</v>
      </c>
      <c r="M1035" s="6">
        <v>14</v>
      </c>
      <c r="N1035" s="6">
        <v>14</v>
      </c>
      <c r="O1035" s="6">
        <v>14</v>
      </c>
      <c r="P1035" s="6">
        <v>14</v>
      </c>
      <c r="Q1035" s="6">
        <v>14</v>
      </c>
      <c r="R1035" s="6">
        <v>14</v>
      </c>
      <c r="S1035" s="6">
        <v>2</v>
      </c>
      <c r="T1035" s="6">
        <v>2</v>
      </c>
      <c r="U1035" s="61">
        <v>15</v>
      </c>
      <c r="V1035" s="61">
        <v>15</v>
      </c>
      <c r="W1035" s="61">
        <v>15</v>
      </c>
      <c r="X1035" s="61">
        <v>15</v>
      </c>
      <c r="Y1035" s="61">
        <v>15</v>
      </c>
      <c r="Z1035" s="61">
        <v>15</v>
      </c>
    </row>
    <row r="1036" spans="1:26" x14ac:dyDescent="0.3">
      <c r="A1036" s="6">
        <v>11</v>
      </c>
      <c r="B1036" s="6">
        <v>11</v>
      </c>
      <c r="C1036" s="6">
        <v>14</v>
      </c>
      <c r="D1036" s="6">
        <v>14</v>
      </c>
      <c r="E1036" s="6">
        <v>14</v>
      </c>
      <c r="F1036" s="6">
        <v>14</v>
      </c>
      <c r="G1036" s="6">
        <v>14</v>
      </c>
      <c r="H1036" s="6">
        <v>14</v>
      </c>
      <c r="I1036" s="6">
        <v>14</v>
      </c>
      <c r="J1036" s="6">
        <v>14</v>
      </c>
      <c r="K1036" s="6">
        <v>14</v>
      </c>
      <c r="L1036" s="6">
        <v>14</v>
      </c>
      <c r="M1036" s="6">
        <v>14</v>
      </c>
      <c r="N1036" s="6">
        <v>14</v>
      </c>
      <c r="O1036" s="6">
        <v>14</v>
      </c>
      <c r="P1036" s="6">
        <v>14</v>
      </c>
      <c r="Q1036" s="6">
        <v>14</v>
      </c>
      <c r="R1036" s="6">
        <v>14</v>
      </c>
      <c r="S1036" s="6">
        <v>2</v>
      </c>
      <c r="T1036" s="6">
        <v>2</v>
      </c>
      <c r="U1036" s="61">
        <v>15</v>
      </c>
      <c r="V1036" s="61">
        <v>15</v>
      </c>
      <c r="W1036" s="61">
        <v>15</v>
      </c>
      <c r="X1036" s="61">
        <v>15</v>
      </c>
      <c r="Y1036" s="61">
        <v>15</v>
      </c>
      <c r="Z1036" s="61">
        <v>15</v>
      </c>
    </row>
    <row r="1037" spans="1:26" x14ac:dyDescent="0.3">
      <c r="A1037" s="6">
        <v>11</v>
      </c>
      <c r="B1037" s="6">
        <v>11</v>
      </c>
      <c r="C1037" s="6">
        <v>14</v>
      </c>
      <c r="D1037" s="6">
        <v>14</v>
      </c>
      <c r="E1037" s="6">
        <v>14</v>
      </c>
      <c r="F1037" s="6">
        <v>14</v>
      </c>
      <c r="G1037" s="6">
        <v>2</v>
      </c>
      <c r="H1037" s="6">
        <v>2</v>
      </c>
      <c r="I1037" s="6">
        <v>8</v>
      </c>
      <c r="J1037" s="6">
        <v>8</v>
      </c>
      <c r="K1037" s="6">
        <v>8</v>
      </c>
      <c r="L1037" s="6">
        <v>8</v>
      </c>
      <c r="M1037" s="6">
        <v>8</v>
      </c>
      <c r="N1037" s="6">
        <v>8</v>
      </c>
      <c r="O1037" s="6">
        <v>14</v>
      </c>
      <c r="P1037" s="6">
        <v>14</v>
      </c>
      <c r="Q1037" s="6">
        <v>14</v>
      </c>
      <c r="R1037" s="6">
        <v>14</v>
      </c>
      <c r="S1037" s="6">
        <v>14</v>
      </c>
      <c r="T1037" s="6">
        <v>14</v>
      </c>
      <c r="U1037" s="6">
        <v>11</v>
      </c>
      <c r="V1037" s="6">
        <v>11</v>
      </c>
      <c r="W1037" s="61">
        <v>15</v>
      </c>
      <c r="X1037" s="61">
        <v>15</v>
      </c>
      <c r="Y1037" s="61">
        <v>15</v>
      </c>
      <c r="Z1037" s="61">
        <v>15</v>
      </c>
    </row>
    <row r="1038" spans="1:26" x14ac:dyDescent="0.3">
      <c r="A1038" s="6">
        <v>11</v>
      </c>
      <c r="B1038" s="6">
        <v>11</v>
      </c>
      <c r="C1038" s="6">
        <v>14</v>
      </c>
      <c r="D1038" s="6">
        <v>14</v>
      </c>
      <c r="E1038" s="6">
        <v>14</v>
      </c>
      <c r="F1038" s="6">
        <v>14</v>
      </c>
      <c r="G1038" s="6">
        <v>2</v>
      </c>
      <c r="H1038" s="6">
        <v>2</v>
      </c>
      <c r="I1038" s="6">
        <v>8</v>
      </c>
      <c r="J1038" s="6">
        <v>8</v>
      </c>
      <c r="K1038" s="6">
        <v>8</v>
      </c>
      <c r="L1038" s="6">
        <v>8</v>
      </c>
      <c r="M1038" s="6">
        <v>8</v>
      </c>
      <c r="N1038" s="6">
        <v>8</v>
      </c>
      <c r="O1038" s="6">
        <v>14</v>
      </c>
      <c r="P1038" s="6">
        <v>14</v>
      </c>
      <c r="Q1038" s="6">
        <v>14</v>
      </c>
      <c r="R1038" s="6">
        <v>14</v>
      </c>
      <c r="S1038" s="6">
        <v>14</v>
      </c>
      <c r="T1038" s="6">
        <v>14</v>
      </c>
      <c r="U1038" s="6">
        <v>11</v>
      </c>
      <c r="V1038" s="6">
        <v>11</v>
      </c>
      <c r="W1038" s="61">
        <v>15</v>
      </c>
      <c r="X1038" s="61">
        <v>15</v>
      </c>
      <c r="Y1038" s="61">
        <v>15</v>
      </c>
      <c r="Z1038" s="61">
        <v>15</v>
      </c>
    </row>
    <row r="1039" spans="1:26" x14ac:dyDescent="0.3">
      <c r="A1039" s="6">
        <v>11</v>
      </c>
      <c r="B1039" s="6">
        <v>11</v>
      </c>
      <c r="C1039" s="6">
        <v>14</v>
      </c>
      <c r="D1039" s="6">
        <v>14</v>
      </c>
      <c r="E1039" s="6">
        <v>14</v>
      </c>
      <c r="F1039" s="6">
        <v>14</v>
      </c>
      <c r="G1039" s="6">
        <v>2</v>
      </c>
      <c r="H1039" s="6">
        <v>2</v>
      </c>
      <c r="I1039" s="6">
        <v>2</v>
      </c>
      <c r="J1039" s="6">
        <v>2</v>
      </c>
      <c r="K1039" s="6">
        <v>8</v>
      </c>
      <c r="L1039" s="6">
        <v>8</v>
      </c>
      <c r="M1039" s="6">
        <v>8</v>
      </c>
      <c r="N1039" s="6">
        <v>8</v>
      </c>
      <c r="O1039" s="6">
        <v>11</v>
      </c>
      <c r="P1039" s="6">
        <v>11</v>
      </c>
      <c r="Q1039" s="6">
        <v>14</v>
      </c>
      <c r="R1039" s="6">
        <v>14</v>
      </c>
      <c r="S1039" s="6">
        <v>14</v>
      </c>
      <c r="T1039" s="6">
        <v>14</v>
      </c>
      <c r="U1039" s="6">
        <v>14</v>
      </c>
      <c r="V1039" s="6">
        <v>14</v>
      </c>
      <c r="W1039" s="6">
        <v>2</v>
      </c>
      <c r="X1039" s="6">
        <v>2</v>
      </c>
      <c r="Y1039" s="61">
        <v>15</v>
      </c>
      <c r="Z1039" s="61">
        <v>15</v>
      </c>
    </row>
    <row r="1040" spans="1:26" x14ac:dyDescent="0.3">
      <c r="A1040" s="6">
        <v>11</v>
      </c>
      <c r="B1040" s="6">
        <v>11</v>
      </c>
      <c r="C1040" s="6">
        <v>14</v>
      </c>
      <c r="D1040" s="6">
        <v>14</v>
      </c>
      <c r="E1040" s="6">
        <v>14</v>
      </c>
      <c r="F1040" s="6">
        <v>14</v>
      </c>
      <c r="G1040" s="6">
        <v>2</v>
      </c>
      <c r="H1040" s="6">
        <v>2</v>
      </c>
      <c r="I1040" s="6">
        <v>2</v>
      </c>
      <c r="J1040" s="6">
        <v>2</v>
      </c>
      <c r="K1040" s="6">
        <v>8</v>
      </c>
      <c r="L1040" s="6">
        <v>8</v>
      </c>
      <c r="M1040" s="6">
        <v>8</v>
      </c>
      <c r="N1040" s="6">
        <v>8</v>
      </c>
      <c r="O1040" s="6">
        <v>11</v>
      </c>
      <c r="P1040" s="6">
        <v>11</v>
      </c>
      <c r="Q1040" s="6">
        <v>14</v>
      </c>
      <c r="R1040" s="6">
        <v>14</v>
      </c>
      <c r="S1040" s="6">
        <v>14</v>
      </c>
      <c r="T1040" s="6">
        <v>14</v>
      </c>
      <c r="U1040" s="6">
        <v>14</v>
      </c>
      <c r="V1040" s="6">
        <v>14</v>
      </c>
      <c r="W1040" s="6">
        <v>2</v>
      </c>
      <c r="X1040" s="6">
        <v>2</v>
      </c>
      <c r="Y1040" s="61">
        <v>15</v>
      </c>
      <c r="Z1040" s="61">
        <v>15</v>
      </c>
    </row>
    <row r="1041" spans="1:26" x14ac:dyDescent="0.3">
      <c r="A1041" s="6">
        <v>11</v>
      </c>
      <c r="B1041" s="6">
        <v>11</v>
      </c>
      <c r="C1041" s="6">
        <v>14</v>
      </c>
      <c r="D1041" s="6">
        <v>14</v>
      </c>
      <c r="E1041" s="6">
        <v>14</v>
      </c>
      <c r="F1041" s="6">
        <v>14</v>
      </c>
      <c r="G1041" s="6">
        <v>2</v>
      </c>
      <c r="H1041" s="6">
        <v>2</v>
      </c>
      <c r="I1041" s="6">
        <v>2</v>
      </c>
      <c r="J1041" s="6">
        <v>2</v>
      </c>
      <c r="K1041" s="6">
        <v>15</v>
      </c>
      <c r="L1041" s="6">
        <v>15</v>
      </c>
      <c r="M1041" s="6">
        <v>15</v>
      </c>
      <c r="N1041" s="6">
        <v>15</v>
      </c>
      <c r="O1041" s="6">
        <v>11</v>
      </c>
      <c r="P1041" s="6">
        <v>11</v>
      </c>
      <c r="Q1041" s="6">
        <v>14</v>
      </c>
      <c r="R1041" s="6">
        <v>14</v>
      </c>
      <c r="S1041" s="6">
        <v>14</v>
      </c>
      <c r="T1041" s="6">
        <v>14</v>
      </c>
      <c r="U1041" s="6">
        <v>14</v>
      </c>
      <c r="V1041" s="6">
        <v>14</v>
      </c>
      <c r="W1041" s="6">
        <v>2</v>
      </c>
      <c r="X1041" s="6">
        <v>2</v>
      </c>
      <c r="Y1041" s="6">
        <v>2</v>
      </c>
      <c r="Z1041" s="6">
        <v>2</v>
      </c>
    </row>
    <row r="1042" spans="1:26" x14ac:dyDescent="0.3">
      <c r="A1042" s="6">
        <v>11</v>
      </c>
      <c r="B1042" s="6">
        <v>11</v>
      </c>
      <c r="C1042" s="6">
        <v>14</v>
      </c>
      <c r="D1042" s="6">
        <v>14</v>
      </c>
      <c r="E1042" s="6">
        <v>14</v>
      </c>
      <c r="F1042" s="6">
        <v>14</v>
      </c>
      <c r="G1042" s="6">
        <v>2</v>
      </c>
      <c r="H1042" s="6">
        <v>2</v>
      </c>
      <c r="I1042" s="6">
        <v>2</v>
      </c>
      <c r="J1042" s="6">
        <v>2</v>
      </c>
      <c r="K1042" s="6">
        <v>15</v>
      </c>
      <c r="L1042" s="6">
        <v>15</v>
      </c>
      <c r="M1042" s="6">
        <v>15</v>
      </c>
      <c r="N1042" s="6">
        <v>15</v>
      </c>
      <c r="O1042" s="6">
        <v>11</v>
      </c>
      <c r="P1042" s="6">
        <v>11</v>
      </c>
      <c r="Q1042" s="6">
        <v>14</v>
      </c>
      <c r="R1042" s="6">
        <v>14</v>
      </c>
      <c r="S1042" s="6">
        <v>14</v>
      </c>
      <c r="T1042" s="6">
        <v>14</v>
      </c>
      <c r="U1042" s="6">
        <v>14</v>
      </c>
      <c r="V1042" s="6">
        <v>14</v>
      </c>
      <c r="W1042" s="6">
        <v>2</v>
      </c>
      <c r="X1042" s="6">
        <v>2</v>
      </c>
      <c r="Y1042" s="6">
        <v>2</v>
      </c>
      <c r="Z1042" s="6">
        <v>2</v>
      </c>
    </row>
    <row r="1043" spans="1:26" x14ac:dyDescent="0.3">
      <c r="A1043" s="6">
        <v>11</v>
      </c>
      <c r="B1043" s="6">
        <v>11</v>
      </c>
      <c r="C1043" s="6">
        <v>14</v>
      </c>
      <c r="D1043" s="6">
        <v>14</v>
      </c>
      <c r="E1043" s="6">
        <v>14</v>
      </c>
      <c r="F1043" s="6">
        <v>14</v>
      </c>
      <c r="G1043" s="6">
        <v>2</v>
      </c>
      <c r="H1043" s="6">
        <v>2</v>
      </c>
      <c r="I1043" s="6">
        <v>2</v>
      </c>
      <c r="J1043" s="6">
        <v>2</v>
      </c>
      <c r="K1043" s="6">
        <v>15</v>
      </c>
      <c r="L1043" s="6">
        <v>15</v>
      </c>
      <c r="M1043" s="6">
        <v>15</v>
      </c>
      <c r="N1043" s="6">
        <v>15</v>
      </c>
      <c r="O1043" s="6">
        <v>11</v>
      </c>
      <c r="P1043" s="6">
        <v>11</v>
      </c>
      <c r="Q1043" s="6">
        <v>14</v>
      </c>
      <c r="R1043" s="6">
        <v>14</v>
      </c>
      <c r="S1043" s="6">
        <v>14</v>
      </c>
      <c r="T1043" s="6">
        <v>14</v>
      </c>
      <c r="U1043" s="6">
        <v>14</v>
      </c>
      <c r="V1043" s="6">
        <v>14</v>
      </c>
      <c r="W1043" s="6">
        <v>2</v>
      </c>
      <c r="X1043" s="6">
        <v>2</v>
      </c>
      <c r="Y1043" s="6">
        <v>2</v>
      </c>
      <c r="Z1043" s="6">
        <v>2</v>
      </c>
    </row>
    <row r="1044" spans="1:26" x14ac:dyDescent="0.3">
      <c r="A1044" s="6">
        <v>11</v>
      </c>
      <c r="B1044" s="6">
        <v>11</v>
      </c>
      <c r="C1044" s="6">
        <v>14</v>
      </c>
      <c r="D1044" s="6">
        <v>14</v>
      </c>
      <c r="E1044" s="6">
        <v>14</v>
      </c>
      <c r="F1044" s="6">
        <v>14</v>
      </c>
      <c r="G1044" s="6">
        <v>2</v>
      </c>
      <c r="H1044" s="6">
        <v>2</v>
      </c>
      <c r="I1044" s="6">
        <v>2</v>
      </c>
      <c r="J1044" s="6">
        <v>2</v>
      </c>
      <c r="K1044" s="6">
        <v>15</v>
      </c>
      <c r="L1044" s="6">
        <v>15</v>
      </c>
      <c r="M1044" s="6">
        <v>15</v>
      </c>
      <c r="N1044" s="6">
        <v>15</v>
      </c>
      <c r="O1044" s="6">
        <v>11</v>
      </c>
      <c r="P1044" s="6">
        <v>11</v>
      </c>
      <c r="Q1044" s="6">
        <v>14</v>
      </c>
      <c r="R1044" s="6">
        <v>14</v>
      </c>
      <c r="S1044" s="6">
        <v>14</v>
      </c>
      <c r="T1044" s="6">
        <v>14</v>
      </c>
      <c r="U1044" s="6">
        <v>14</v>
      </c>
      <c r="V1044" s="6">
        <v>14</v>
      </c>
      <c r="W1044" s="6">
        <v>2</v>
      </c>
      <c r="X1044" s="6">
        <v>2</v>
      </c>
      <c r="Y1044" s="6">
        <v>2</v>
      </c>
      <c r="Z1044" s="6">
        <v>2</v>
      </c>
    </row>
    <row r="1045" spans="1:26" x14ac:dyDescent="0.3">
      <c r="A1045" s="6">
        <v>11</v>
      </c>
      <c r="B1045" s="6">
        <v>11</v>
      </c>
      <c r="C1045" s="6">
        <v>14</v>
      </c>
      <c r="D1045" s="6">
        <v>14</v>
      </c>
      <c r="E1045" s="6">
        <v>14</v>
      </c>
      <c r="F1045" s="6">
        <v>14</v>
      </c>
      <c r="G1045" s="6">
        <v>2</v>
      </c>
      <c r="H1045" s="6">
        <v>2</v>
      </c>
      <c r="I1045" s="6">
        <v>2</v>
      </c>
      <c r="J1045" s="6">
        <v>2</v>
      </c>
      <c r="K1045" s="6">
        <v>15</v>
      </c>
      <c r="L1045" s="6">
        <v>15</v>
      </c>
      <c r="M1045" s="6">
        <v>15</v>
      </c>
      <c r="N1045" s="6">
        <v>15</v>
      </c>
      <c r="O1045" s="6">
        <v>11</v>
      </c>
      <c r="P1045" s="6">
        <v>11</v>
      </c>
      <c r="Q1045" s="6">
        <v>14</v>
      </c>
      <c r="R1045" s="6">
        <v>14</v>
      </c>
      <c r="S1045" s="6">
        <v>14</v>
      </c>
      <c r="T1045" s="6">
        <v>14</v>
      </c>
      <c r="U1045" s="6">
        <v>14</v>
      </c>
      <c r="V1045" s="6">
        <v>14</v>
      </c>
      <c r="W1045" s="6">
        <v>2</v>
      </c>
      <c r="X1045" s="6">
        <v>2</v>
      </c>
      <c r="Y1045" s="6">
        <v>2</v>
      </c>
      <c r="Z1045" s="6">
        <v>2</v>
      </c>
    </row>
    <row r="1046" spans="1:26" x14ac:dyDescent="0.3">
      <c r="A1046" s="6">
        <v>11</v>
      </c>
      <c r="B1046" s="6">
        <v>11</v>
      </c>
      <c r="C1046" s="6">
        <v>14</v>
      </c>
      <c r="D1046" s="6">
        <v>14</v>
      </c>
      <c r="E1046" s="6">
        <v>14</v>
      </c>
      <c r="F1046" s="6">
        <v>14</v>
      </c>
      <c r="G1046" s="6">
        <v>2</v>
      </c>
      <c r="H1046" s="6">
        <v>2</v>
      </c>
      <c r="I1046" s="6">
        <v>2</v>
      </c>
      <c r="J1046" s="6">
        <v>2</v>
      </c>
      <c r="K1046" s="6">
        <v>15</v>
      </c>
      <c r="L1046" s="6">
        <v>15</v>
      </c>
      <c r="M1046" s="6">
        <v>15</v>
      </c>
      <c r="N1046" s="6">
        <v>15</v>
      </c>
      <c r="O1046" s="6">
        <v>11</v>
      </c>
      <c r="P1046" s="6">
        <v>11</v>
      </c>
      <c r="Q1046" s="6">
        <v>14</v>
      </c>
      <c r="R1046" s="6">
        <v>14</v>
      </c>
      <c r="S1046" s="6">
        <v>14</v>
      </c>
      <c r="T1046" s="6">
        <v>14</v>
      </c>
      <c r="U1046" s="6">
        <v>14</v>
      </c>
      <c r="V1046" s="6">
        <v>14</v>
      </c>
      <c r="W1046" s="6">
        <v>2</v>
      </c>
      <c r="X1046" s="6">
        <v>2</v>
      </c>
      <c r="Y1046" s="6">
        <v>2</v>
      </c>
      <c r="Z1046" s="6">
        <v>2</v>
      </c>
    </row>
    <row r="1047" spans="1:26" x14ac:dyDescent="0.3">
      <c r="A1047" s="6">
        <v>11</v>
      </c>
      <c r="B1047" s="6">
        <v>11</v>
      </c>
      <c r="C1047" s="6">
        <v>14</v>
      </c>
      <c r="D1047" s="6">
        <v>14</v>
      </c>
      <c r="E1047" s="6">
        <v>14</v>
      </c>
      <c r="F1047" s="6">
        <v>14</v>
      </c>
      <c r="G1047" s="6">
        <v>2</v>
      </c>
      <c r="H1047" s="6">
        <v>2</v>
      </c>
      <c r="I1047" s="6">
        <v>2</v>
      </c>
      <c r="J1047" s="6">
        <v>2</v>
      </c>
      <c r="K1047" s="6">
        <v>15</v>
      </c>
      <c r="L1047" s="6">
        <v>15</v>
      </c>
      <c r="M1047" s="6">
        <v>15</v>
      </c>
      <c r="N1047" s="6">
        <v>15</v>
      </c>
      <c r="O1047" s="6">
        <v>11</v>
      </c>
      <c r="P1047" s="6">
        <v>11</v>
      </c>
      <c r="Q1047" s="6">
        <v>14</v>
      </c>
      <c r="R1047" s="6">
        <v>14</v>
      </c>
      <c r="S1047" s="6">
        <v>2</v>
      </c>
      <c r="T1047" s="6">
        <v>2</v>
      </c>
      <c r="U1047" s="6">
        <v>8</v>
      </c>
      <c r="V1047" s="6">
        <v>8</v>
      </c>
      <c r="W1047" s="6">
        <v>8</v>
      </c>
      <c r="X1047" s="6">
        <v>8</v>
      </c>
      <c r="Y1047" s="6">
        <v>2</v>
      </c>
      <c r="Z1047" s="6">
        <v>2</v>
      </c>
    </row>
    <row r="1048" spans="1:26" x14ac:dyDescent="0.3">
      <c r="A1048" s="6">
        <v>11</v>
      </c>
      <c r="B1048" s="6">
        <v>11</v>
      </c>
      <c r="C1048" s="6">
        <v>14</v>
      </c>
      <c r="D1048" s="6">
        <v>14</v>
      </c>
      <c r="E1048" s="6">
        <v>14</v>
      </c>
      <c r="F1048" s="6">
        <v>14</v>
      </c>
      <c r="G1048" s="6">
        <v>2</v>
      </c>
      <c r="H1048" s="6">
        <v>2</v>
      </c>
      <c r="I1048" s="6">
        <v>2</v>
      </c>
      <c r="J1048" s="6">
        <v>2</v>
      </c>
      <c r="K1048" s="6">
        <v>15</v>
      </c>
      <c r="L1048" s="6">
        <v>15</v>
      </c>
      <c r="M1048" s="6">
        <v>15</v>
      </c>
      <c r="N1048" s="6">
        <v>15</v>
      </c>
      <c r="O1048" s="6">
        <v>11</v>
      </c>
      <c r="P1048" s="6">
        <v>11</v>
      </c>
      <c r="Q1048" s="6">
        <v>14</v>
      </c>
      <c r="R1048" s="6">
        <v>14</v>
      </c>
      <c r="S1048" s="6">
        <v>2</v>
      </c>
      <c r="T1048" s="6">
        <v>2</v>
      </c>
      <c r="U1048" s="6">
        <v>8</v>
      </c>
      <c r="V1048" s="6">
        <v>8</v>
      </c>
      <c r="W1048" s="6">
        <v>8</v>
      </c>
      <c r="X1048" s="6">
        <v>8</v>
      </c>
      <c r="Y1048" s="6">
        <v>2</v>
      </c>
      <c r="Z1048" s="6">
        <v>2</v>
      </c>
    </row>
    <row r="1049" spans="1:26" x14ac:dyDescent="0.3">
      <c r="A1049" s="6">
        <v>11</v>
      </c>
      <c r="B1049" s="6">
        <v>11</v>
      </c>
      <c r="C1049" s="6">
        <v>14</v>
      </c>
      <c r="D1049" s="6">
        <v>14</v>
      </c>
      <c r="E1049" s="6">
        <v>14</v>
      </c>
      <c r="F1049" s="6">
        <v>14</v>
      </c>
      <c r="G1049" s="6">
        <v>14</v>
      </c>
      <c r="H1049" s="6">
        <v>14</v>
      </c>
      <c r="I1049" s="6">
        <v>11</v>
      </c>
      <c r="J1049" s="6">
        <v>11</v>
      </c>
      <c r="K1049" s="6">
        <v>11</v>
      </c>
      <c r="L1049" s="6">
        <v>11</v>
      </c>
      <c r="M1049" s="6">
        <v>11</v>
      </c>
      <c r="N1049" s="6">
        <v>11</v>
      </c>
      <c r="O1049" s="6">
        <v>11</v>
      </c>
      <c r="P1049" s="6">
        <v>11</v>
      </c>
      <c r="Q1049" s="6">
        <v>14</v>
      </c>
      <c r="R1049" s="6">
        <v>14</v>
      </c>
      <c r="S1049" s="6">
        <v>2</v>
      </c>
      <c r="T1049" s="6">
        <v>2</v>
      </c>
      <c r="U1049" s="6">
        <v>2</v>
      </c>
      <c r="V1049" s="6">
        <v>2</v>
      </c>
      <c r="W1049" s="6">
        <v>8</v>
      </c>
      <c r="X1049" s="6">
        <v>8</v>
      </c>
      <c r="Y1049" s="6">
        <v>8</v>
      </c>
      <c r="Z1049" s="6">
        <v>8</v>
      </c>
    </row>
    <row r="1050" spans="1:26" x14ac:dyDescent="0.3">
      <c r="A1050" s="6">
        <v>11</v>
      </c>
      <c r="B1050" s="6">
        <v>11</v>
      </c>
      <c r="C1050" s="6">
        <v>14</v>
      </c>
      <c r="D1050" s="6">
        <v>14</v>
      </c>
      <c r="E1050" s="6">
        <v>14</v>
      </c>
      <c r="F1050" s="6">
        <v>14</v>
      </c>
      <c r="G1050" s="6">
        <v>14</v>
      </c>
      <c r="H1050" s="6">
        <v>14</v>
      </c>
      <c r="I1050" s="6">
        <v>11</v>
      </c>
      <c r="J1050" s="6">
        <v>11</v>
      </c>
      <c r="K1050" s="6">
        <v>11</v>
      </c>
      <c r="L1050" s="6">
        <v>11</v>
      </c>
      <c r="M1050" s="6">
        <v>11</v>
      </c>
      <c r="N1050" s="6">
        <v>11</v>
      </c>
      <c r="O1050" s="6">
        <v>11</v>
      </c>
      <c r="P1050" s="6">
        <v>11</v>
      </c>
      <c r="Q1050" s="6">
        <v>14</v>
      </c>
      <c r="R1050" s="6">
        <v>14</v>
      </c>
      <c r="S1050" s="6">
        <v>2</v>
      </c>
      <c r="T1050" s="6">
        <v>2</v>
      </c>
      <c r="U1050" s="6">
        <v>2</v>
      </c>
      <c r="V1050" s="6">
        <v>2</v>
      </c>
      <c r="W1050" s="6">
        <v>8</v>
      </c>
      <c r="X1050" s="6">
        <v>8</v>
      </c>
      <c r="Y1050" s="6">
        <v>8</v>
      </c>
      <c r="Z1050" s="6">
        <v>8</v>
      </c>
    </row>
    <row r="1051" spans="1:26" x14ac:dyDescent="0.3">
      <c r="A1051" s="6">
        <v>11</v>
      </c>
      <c r="B1051" s="6">
        <v>11</v>
      </c>
      <c r="C1051" s="6">
        <v>14</v>
      </c>
      <c r="D1051" s="6">
        <v>14</v>
      </c>
      <c r="E1051" s="6">
        <v>14</v>
      </c>
      <c r="F1051" s="6">
        <v>14</v>
      </c>
      <c r="G1051" s="6">
        <v>14</v>
      </c>
      <c r="H1051" s="6">
        <v>14</v>
      </c>
      <c r="I1051" s="6">
        <v>14</v>
      </c>
      <c r="J1051" s="6">
        <v>14</v>
      </c>
      <c r="K1051" s="6">
        <v>14</v>
      </c>
      <c r="L1051" s="6">
        <v>14</v>
      </c>
      <c r="M1051" s="6">
        <v>14</v>
      </c>
      <c r="N1051" s="6">
        <v>14</v>
      </c>
      <c r="O1051" s="6">
        <v>14</v>
      </c>
      <c r="P1051" s="6">
        <v>14</v>
      </c>
      <c r="Q1051" s="6">
        <v>14</v>
      </c>
      <c r="R1051" s="6">
        <v>14</v>
      </c>
      <c r="S1051" s="6">
        <v>11</v>
      </c>
      <c r="T1051" s="6">
        <v>11</v>
      </c>
      <c r="U1051" s="61">
        <v>15</v>
      </c>
      <c r="V1051" s="61">
        <v>15</v>
      </c>
      <c r="W1051" s="61">
        <v>15</v>
      </c>
      <c r="X1051" s="61">
        <v>15</v>
      </c>
      <c r="Y1051" s="61">
        <v>15</v>
      </c>
      <c r="Z1051" s="61">
        <v>15</v>
      </c>
    </row>
    <row r="1052" spans="1:26" x14ac:dyDescent="0.3">
      <c r="A1052" s="6">
        <v>11</v>
      </c>
      <c r="B1052" s="6">
        <v>11</v>
      </c>
      <c r="C1052" s="6">
        <v>14</v>
      </c>
      <c r="D1052" s="6">
        <v>14</v>
      </c>
      <c r="E1052" s="6">
        <v>14</v>
      </c>
      <c r="F1052" s="6">
        <v>14</v>
      </c>
      <c r="G1052" s="6">
        <v>14</v>
      </c>
      <c r="H1052" s="6">
        <v>14</v>
      </c>
      <c r="I1052" s="6">
        <v>14</v>
      </c>
      <c r="J1052" s="6">
        <v>14</v>
      </c>
      <c r="K1052" s="6">
        <v>14</v>
      </c>
      <c r="L1052" s="6">
        <v>14</v>
      </c>
      <c r="M1052" s="6">
        <v>14</v>
      </c>
      <c r="N1052" s="6">
        <v>14</v>
      </c>
      <c r="O1052" s="6">
        <v>14</v>
      </c>
      <c r="P1052" s="6">
        <v>14</v>
      </c>
      <c r="Q1052" s="6">
        <v>14</v>
      </c>
      <c r="R1052" s="6">
        <v>14</v>
      </c>
      <c r="S1052" s="6">
        <v>11</v>
      </c>
      <c r="T1052" s="6">
        <v>11</v>
      </c>
      <c r="U1052" s="61">
        <v>15</v>
      </c>
      <c r="V1052" s="61">
        <v>15</v>
      </c>
      <c r="W1052" s="61">
        <v>15</v>
      </c>
      <c r="X1052" s="61">
        <v>15</v>
      </c>
      <c r="Y1052" s="61">
        <v>15</v>
      </c>
      <c r="Z1052" s="61">
        <v>15</v>
      </c>
    </row>
    <row r="1053" spans="1:26" x14ac:dyDescent="0.3">
      <c r="A1053" s="6">
        <v>11</v>
      </c>
      <c r="B1053" s="6">
        <v>11</v>
      </c>
      <c r="C1053" s="6">
        <v>14</v>
      </c>
      <c r="D1053" s="6">
        <v>14</v>
      </c>
      <c r="E1053" s="6">
        <v>14</v>
      </c>
      <c r="F1053" s="6">
        <v>14</v>
      </c>
      <c r="G1053" s="6">
        <v>2</v>
      </c>
      <c r="H1053" s="6">
        <v>2</v>
      </c>
      <c r="I1053" s="6">
        <v>8</v>
      </c>
      <c r="J1053" s="6">
        <v>8</v>
      </c>
      <c r="K1053" s="6">
        <v>8</v>
      </c>
      <c r="L1053" s="6">
        <v>8</v>
      </c>
      <c r="M1053" s="6">
        <v>8</v>
      </c>
      <c r="N1053" s="6">
        <v>8</v>
      </c>
      <c r="O1053" s="6">
        <v>14</v>
      </c>
      <c r="P1053" s="6">
        <v>14</v>
      </c>
      <c r="Q1053" s="6">
        <v>14</v>
      </c>
      <c r="R1053" s="6">
        <v>14</v>
      </c>
      <c r="S1053" s="6">
        <v>14</v>
      </c>
      <c r="T1053" s="6">
        <v>14</v>
      </c>
      <c r="U1053" s="6">
        <v>2</v>
      </c>
      <c r="V1053" s="6">
        <v>2</v>
      </c>
      <c r="W1053" s="61">
        <v>15</v>
      </c>
      <c r="X1053" s="61">
        <v>15</v>
      </c>
      <c r="Y1053" s="61">
        <v>15</v>
      </c>
      <c r="Z1053" s="61">
        <v>15</v>
      </c>
    </row>
    <row r="1054" spans="1:26" x14ac:dyDescent="0.3">
      <c r="A1054" s="6">
        <v>11</v>
      </c>
      <c r="B1054" s="6">
        <v>11</v>
      </c>
      <c r="C1054" s="6">
        <v>14</v>
      </c>
      <c r="D1054" s="6">
        <v>14</v>
      </c>
      <c r="E1054" s="6">
        <v>14</v>
      </c>
      <c r="F1054" s="6">
        <v>14</v>
      </c>
      <c r="G1054" s="6">
        <v>2</v>
      </c>
      <c r="H1054" s="6">
        <v>2</v>
      </c>
      <c r="I1054" s="6">
        <v>8</v>
      </c>
      <c r="J1054" s="6">
        <v>8</v>
      </c>
      <c r="K1054" s="6">
        <v>8</v>
      </c>
      <c r="L1054" s="6">
        <v>8</v>
      </c>
      <c r="M1054" s="6">
        <v>8</v>
      </c>
      <c r="N1054" s="6">
        <v>8</v>
      </c>
      <c r="O1054" s="6">
        <v>14</v>
      </c>
      <c r="P1054" s="6">
        <v>14</v>
      </c>
      <c r="Q1054" s="6">
        <v>14</v>
      </c>
      <c r="R1054" s="6">
        <v>14</v>
      </c>
      <c r="S1054" s="6">
        <v>14</v>
      </c>
      <c r="T1054" s="6">
        <v>14</v>
      </c>
      <c r="U1054" s="6">
        <v>2</v>
      </c>
      <c r="V1054" s="6">
        <v>2</v>
      </c>
      <c r="W1054" s="61">
        <v>15</v>
      </c>
      <c r="X1054" s="61">
        <v>15</v>
      </c>
      <c r="Y1054" s="61">
        <v>15</v>
      </c>
      <c r="Z1054" s="61">
        <v>15</v>
      </c>
    </row>
    <row r="1055" spans="1:26" x14ac:dyDescent="0.3">
      <c r="A1055" s="6">
        <v>11</v>
      </c>
      <c r="B1055" s="6">
        <v>11</v>
      </c>
      <c r="C1055" s="6">
        <v>14</v>
      </c>
      <c r="D1055" s="6">
        <v>14</v>
      </c>
      <c r="E1055" s="6">
        <v>14</v>
      </c>
      <c r="F1055" s="6">
        <v>14</v>
      </c>
      <c r="G1055" s="6">
        <v>2</v>
      </c>
      <c r="H1055" s="6">
        <v>2</v>
      </c>
      <c r="I1055" s="6">
        <v>2</v>
      </c>
      <c r="J1055" s="6">
        <v>2</v>
      </c>
      <c r="K1055" s="6">
        <v>8</v>
      </c>
      <c r="L1055" s="6">
        <v>8</v>
      </c>
      <c r="M1055" s="6">
        <v>8</v>
      </c>
      <c r="N1055" s="6">
        <v>8</v>
      </c>
      <c r="O1055" s="6">
        <v>11</v>
      </c>
      <c r="P1055" s="6">
        <v>11</v>
      </c>
      <c r="Q1055" s="6">
        <v>14</v>
      </c>
      <c r="R1055" s="6">
        <v>14</v>
      </c>
      <c r="S1055" s="6">
        <v>14</v>
      </c>
      <c r="T1055" s="6">
        <v>14</v>
      </c>
      <c r="U1055" s="6">
        <v>2</v>
      </c>
      <c r="V1055" s="6">
        <v>2</v>
      </c>
      <c r="W1055" s="6">
        <v>2</v>
      </c>
      <c r="X1055" s="6">
        <v>2</v>
      </c>
      <c r="Y1055" s="61">
        <v>15</v>
      </c>
      <c r="Z1055" s="61">
        <v>15</v>
      </c>
    </row>
    <row r="1056" spans="1:26" x14ac:dyDescent="0.3">
      <c r="A1056" s="6">
        <v>11</v>
      </c>
      <c r="B1056" s="6">
        <v>11</v>
      </c>
      <c r="C1056" s="6">
        <v>14</v>
      </c>
      <c r="D1056" s="6">
        <v>14</v>
      </c>
      <c r="E1056" s="6">
        <v>14</v>
      </c>
      <c r="F1056" s="6">
        <v>14</v>
      </c>
      <c r="G1056" s="6">
        <v>2</v>
      </c>
      <c r="H1056" s="6">
        <v>2</v>
      </c>
      <c r="I1056" s="6">
        <v>2</v>
      </c>
      <c r="J1056" s="6">
        <v>2</v>
      </c>
      <c r="K1056" s="6">
        <v>15</v>
      </c>
      <c r="L1056" s="6">
        <v>15</v>
      </c>
      <c r="M1056" s="6">
        <v>15</v>
      </c>
      <c r="N1056" s="6">
        <v>15</v>
      </c>
      <c r="O1056" s="6">
        <v>11</v>
      </c>
      <c r="P1056" s="6">
        <v>11</v>
      </c>
      <c r="Q1056" s="6">
        <v>14</v>
      </c>
      <c r="R1056" s="6">
        <v>14</v>
      </c>
      <c r="S1056" s="6">
        <v>14</v>
      </c>
      <c r="T1056" s="6">
        <v>14</v>
      </c>
      <c r="U1056" s="6">
        <v>2</v>
      </c>
      <c r="V1056" s="6">
        <v>2</v>
      </c>
      <c r="W1056" s="6">
        <v>2</v>
      </c>
      <c r="X1056" s="6">
        <v>2</v>
      </c>
      <c r="Y1056" s="61">
        <v>15</v>
      </c>
      <c r="Z1056" s="61">
        <v>15</v>
      </c>
    </row>
    <row r="1057" spans="1:28" x14ac:dyDescent="0.3">
      <c r="A1057" s="6">
        <v>11</v>
      </c>
      <c r="B1057" s="6">
        <v>11</v>
      </c>
      <c r="C1057" s="6">
        <v>14</v>
      </c>
      <c r="D1057" s="6">
        <v>14</v>
      </c>
      <c r="E1057" s="6">
        <v>14</v>
      </c>
      <c r="F1057" s="6">
        <v>14</v>
      </c>
      <c r="G1057" s="6">
        <v>2</v>
      </c>
      <c r="H1057" s="6">
        <v>2</v>
      </c>
      <c r="I1057" s="6">
        <v>2</v>
      </c>
      <c r="J1057" s="6">
        <v>2</v>
      </c>
      <c r="K1057" s="6">
        <v>15</v>
      </c>
      <c r="L1057" s="6">
        <v>15</v>
      </c>
      <c r="M1057" s="6">
        <v>15</v>
      </c>
      <c r="N1057" s="6">
        <v>15</v>
      </c>
      <c r="O1057" s="6">
        <v>11</v>
      </c>
      <c r="P1057" s="6">
        <v>11</v>
      </c>
      <c r="Q1057" s="6">
        <v>14</v>
      </c>
      <c r="R1057" s="6">
        <v>14</v>
      </c>
      <c r="S1057" s="6">
        <v>14</v>
      </c>
      <c r="T1057" s="6">
        <v>14</v>
      </c>
      <c r="U1057" s="6">
        <v>2</v>
      </c>
      <c r="V1057" s="6">
        <v>2</v>
      </c>
      <c r="W1057" s="6">
        <v>2</v>
      </c>
      <c r="X1057" s="6">
        <v>2</v>
      </c>
      <c r="Y1057" s="61">
        <v>15</v>
      </c>
      <c r="Z1057" s="61">
        <v>15</v>
      </c>
    </row>
    <row r="1058" spans="1:28" x14ac:dyDescent="0.3">
      <c r="A1058" s="6">
        <v>11</v>
      </c>
      <c r="B1058" s="6">
        <v>11</v>
      </c>
      <c r="C1058" s="6">
        <v>14</v>
      </c>
      <c r="D1058" s="6">
        <v>14</v>
      </c>
      <c r="E1058" s="6">
        <v>14</v>
      </c>
      <c r="F1058" s="6">
        <v>14</v>
      </c>
      <c r="G1058" s="6">
        <v>2</v>
      </c>
      <c r="H1058" s="6">
        <v>2</v>
      </c>
      <c r="I1058" s="6">
        <v>2</v>
      </c>
      <c r="J1058" s="6">
        <v>2</v>
      </c>
      <c r="K1058" s="6">
        <v>15</v>
      </c>
      <c r="L1058" s="6">
        <v>15</v>
      </c>
      <c r="M1058" s="6">
        <v>15</v>
      </c>
      <c r="N1058" s="6">
        <v>15</v>
      </c>
      <c r="O1058" s="6">
        <v>11</v>
      </c>
      <c r="P1058" s="6">
        <v>11</v>
      </c>
      <c r="Q1058" s="6">
        <v>14</v>
      </c>
      <c r="R1058" s="6">
        <v>14</v>
      </c>
      <c r="S1058" s="6">
        <v>14</v>
      </c>
      <c r="T1058" s="6">
        <v>14</v>
      </c>
      <c r="U1058" s="6">
        <v>2</v>
      </c>
      <c r="V1058" s="6">
        <v>2</v>
      </c>
      <c r="W1058" s="6">
        <v>2</v>
      </c>
      <c r="X1058" s="6">
        <v>2</v>
      </c>
      <c r="Y1058" s="61">
        <v>15</v>
      </c>
      <c r="Z1058" s="61">
        <v>15</v>
      </c>
    </row>
    <row r="1059" spans="1:28" x14ac:dyDescent="0.3">
      <c r="A1059" s="54">
        <v>15</v>
      </c>
      <c r="B1059" s="54">
        <v>15</v>
      </c>
      <c r="C1059" s="6">
        <v>8</v>
      </c>
      <c r="D1059" s="6">
        <v>8</v>
      </c>
      <c r="E1059" s="6">
        <v>8</v>
      </c>
      <c r="F1059" s="6">
        <v>8</v>
      </c>
      <c r="G1059" s="6">
        <v>8</v>
      </c>
      <c r="H1059" s="6">
        <v>8</v>
      </c>
      <c r="I1059" s="6">
        <v>2</v>
      </c>
      <c r="J1059" s="6">
        <v>2</v>
      </c>
      <c r="K1059" s="6">
        <v>15</v>
      </c>
      <c r="L1059" s="6">
        <v>15</v>
      </c>
      <c r="M1059" s="6">
        <v>15</v>
      </c>
      <c r="N1059" s="6">
        <v>15</v>
      </c>
      <c r="O1059" s="61">
        <v>15</v>
      </c>
      <c r="P1059" s="61">
        <v>15</v>
      </c>
      <c r="Q1059" s="6">
        <v>8</v>
      </c>
      <c r="R1059" s="6">
        <v>8</v>
      </c>
      <c r="S1059" s="6">
        <v>8</v>
      </c>
      <c r="T1059" s="6">
        <v>8</v>
      </c>
      <c r="U1059" s="6">
        <v>8</v>
      </c>
      <c r="V1059" s="6">
        <v>8</v>
      </c>
      <c r="W1059" s="6">
        <v>2</v>
      </c>
      <c r="X1059" s="6">
        <v>2</v>
      </c>
      <c r="Y1059" s="61">
        <v>15</v>
      </c>
      <c r="Z1059" s="61">
        <v>15</v>
      </c>
    </row>
    <row r="1060" spans="1:28" x14ac:dyDescent="0.3">
      <c r="A1060" s="54">
        <v>15</v>
      </c>
      <c r="B1060" s="54">
        <v>15</v>
      </c>
      <c r="C1060" s="6">
        <v>8</v>
      </c>
      <c r="D1060" s="6">
        <v>8</v>
      </c>
      <c r="E1060" s="6">
        <v>8</v>
      </c>
      <c r="F1060" s="6">
        <v>8</v>
      </c>
      <c r="G1060" s="6">
        <v>8</v>
      </c>
      <c r="H1060" s="6">
        <v>8</v>
      </c>
      <c r="I1060" s="6">
        <v>2</v>
      </c>
      <c r="J1060" s="6">
        <v>2</v>
      </c>
      <c r="K1060" s="6">
        <v>15</v>
      </c>
      <c r="L1060" s="6">
        <v>15</v>
      </c>
      <c r="M1060" s="6">
        <v>15</v>
      </c>
      <c r="N1060" s="6">
        <v>15</v>
      </c>
      <c r="O1060" s="61">
        <v>15</v>
      </c>
      <c r="P1060" s="61">
        <v>15</v>
      </c>
      <c r="Q1060" s="6">
        <v>8</v>
      </c>
      <c r="R1060" s="6">
        <v>8</v>
      </c>
      <c r="S1060" s="6">
        <v>8</v>
      </c>
      <c r="T1060" s="6">
        <v>8</v>
      </c>
      <c r="U1060" s="6">
        <v>8</v>
      </c>
      <c r="V1060" s="6">
        <v>8</v>
      </c>
      <c r="W1060" s="6">
        <v>2</v>
      </c>
      <c r="X1060" s="6">
        <v>2</v>
      </c>
      <c r="Y1060" s="61">
        <v>15</v>
      </c>
      <c r="Z1060" s="61">
        <v>15</v>
      </c>
    </row>
    <row r="1061" spans="1:28" x14ac:dyDescent="0.3">
      <c r="A1061" s="54">
        <v>15</v>
      </c>
      <c r="B1061" s="54">
        <v>15</v>
      </c>
      <c r="C1061" s="61">
        <v>15</v>
      </c>
      <c r="D1061" s="61">
        <v>15</v>
      </c>
      <c r="E1061" s="6">
        <v>8</v>
      </c>
      <c r="F1061" s="6">
        <v>8</v>
      </c>
      <c r="G1061" s="6">
        <v>8</v>
      </c>
      <c r="H1061" s="6">
        <v>8</v>
      </c>
      <c r="I1061" s="6">
        <v>8</v>
      </c>
      <c r="J1061" s="6">
        <v>8</v>
      </c>
      <c r="K1061" s="6">
        <v>15</v>
      </c>
      <c r="L1061" s="6">
        <v>15</v>
      </c>
      <c r="M1061" s="6">
        <v>15</v>
      </c>
      <c r="N1061" s="6">
        <v>15</v>
      </c>
      <c r="O1061" s="61">
        <v>15</v>
      </c>
      <c r="P1061" s="61">
        <v>15</v>
      </c>
      <c r="Q1061" s="61">
        <v>15</v>
      </c>
      <c r="R1061" s="61">
        <v>15</v>
      </c>
      <c r="S1061" s="6">
        <v>8</v>
      </c>
      <c r="T1061" s="6">
        <v>8</v>
      </c>
      <c r="U1061" s="6">
        <v>8</v>
      </c>
      <c r="V1061" s="6">
        <v>8</v>
      </c>
      <c r="W1061" s="6">
        <v>8</v>
      </c>
      <c r="X1061" s="6">
        <v>8</v>
      </c>
      <c r="Y1061" s="61">
        <v>15</v>
      </c>
      <c r="Z1061" s="61">
        <v>15</v>
      </c>
    </row>
    <row r="1062" spans="1:28" x14ac:dyDescent="0.3">
      <c r="A1062" s="54">
        <v>15</v>
      </c>
      <c r="B1062" s="54">
        <v>15</v>
      </c>
      <c r="C1062" s="61">
        <v>15</v>
      </c>
      <c r="D1062" s="61">
        <v>15</v>
      </c>
      <c r="E1062" s="6">
        <v>8</v>
      </c>
      <c r="F1062" s="6">
        <v>8</v>
      </c>
      <c r="G1062" s="6">
        <v>8</v>
      </c>
      <c r="H1062" s="6">
        <v>8</v>
      </c>
      <c r="I1062" s="6">
        <v>8</v>
      </c>
      <c r="J1062" s="6">
        <v>8</v>
      </c>
      <c r="K1062" s="6">
        <v>15</v>
      </c>
      <c r="L1062" s="6">
        <v>15</v>
      </c>
      <c r="M1062" s="6">
        <v>15</v>
      </c>
      <c r="N1062" s="6">
        <v>15</v>
      </c>
      <c r="O1062" s="61">
        <v>15</v>
      </c>
      <c r="P1062" s="61">
        <v>15</v>
      </c>
      <c r="Q1062" s="61">
        <v>15</v>
      </c>
      <c r="R1062" s="61">
        <v>15</v>
      </c>
      <c r="S1062" s="6">
        <v>8</v>
      </c>
      <c r="T1062" s="6">
        <v>8</v>
      </c>
      <c r="U1062" s="6">
        <v>8</v>
      </c>
      <c r="V1062" s="6">
        <v>8</v>
      </c>
      <c r="W1062" s="6">
        <v>8</v>
      </c>
      <c r="X1062" s="6">
        <v>8</v>
      </c>
      <c r="Y1062" s="61">
        <v>15</v>
      </c>
      <c r="Z1062" s="61">
        <v>15</v>
      </c>
    </row>
    <row r="1063" spans="1:28" x14ac:dyDescent="0.3">
      <c r="A1063" s="61">
        <v>15</v>
      </c>
      <c r="B1063" s="61">
        <v>15</v>
      </c>
      <c r="C1063" s="61">
        <v>15</v>
      </c>
      <c r="D1063" s="61">
        <v>15</v>
      </c>
      <c r="E1063" s="6">
        <v>11</v>
      </c>
      <c r="F1063" s="6">
        <v>11</v>
      </c>
      <c r="G1063" s="6">
        <v>11</v>
      </c>
      <c r="H1063" s="6">
        <v>11</v>
      </c>
      <c r="I1063" s="6">
        <v>11</v>
      </c>
      <c r="J1063" s="6">
        <v>11</v>
      </c>
      <c r="K1063" s="6">
        <v>11</v>
      </c>
      <c r="L1063" s="6">
        <v>11</v>
      </c>
      <c r="M1063" s="6">
        <v>11</v>
      </c>
      <c r="N1063" s="6">
        <v>11</v>
      </c>
      <c r="O1063" s="6">
        <v>11</v>
      </c>
      <c r="P1063" s="6">
        <v>11</v>
      </c>
      <c r="Q1063" s="6">
        <v>11</v>
      </c>
      <c r="R1063" s="6">
        <v>11</v>
      </c>
      <c r="S1063" s="6">
        <v>11</v>
      </c>
      <c r="T1063" s="6">
        <v>11</v>
      </c>
      <c r="U1063" s="61">
        <v>15</v>
      </c>
      <c r="V1063" s="61">
        <v>15</v>
      </c>
      <c r="W1063" s="61">
        <v>15</v>
      </c>
      <c r="X1063" s="61">
        <v>15</v>
      </c>
      <c r="Y1063" s="54">
        <v>15</v>
      </c>
      <c r="Z1063" s="54">
        <v>15</v>
      </c>
      <c r="AA1063" s="61">
        <v>15</v>
      </c>
      <c r="AB1063" s="61">
        <v>15</v>
      </c>
    </row>
    <row r="1064" spans="1:28" x14ac:dyDescent="0.3">
      <c r="A1064" s="61">
        <v>15</v>
      </c>
      <c r="B1064" s="61">
        <v>15</v>
      </c>
      <c r="C1064" s="61">
        <v>15</v>
      </c>
      <c r="D1064" s="61">
        <v>15</v>
      </c>
      <c r="E1064" s="6">
        <v>11</v>
      </c>
      <c r="F1064" s="6">
        <v>11</v>
      </c>
      <c r="G1064" s="6">
        <v>11</v>
      </c>
      <c r="H1064" s="6">
        <v>11</v>
      </c>
      <c r="I1064" s="6">
        <v>11</v>
      </c>
      <c r="J1064" s="6">
        <v>11</v>
      </c>
      <c r="K1064" s="6">
        <v>11</v>
      </c>
      <c r="L1064" s="6">
        <v>11</v>
      </c>
      <c r="M1064" s="6">
        <v>11</v>
      </c>
      <c r="N1064" s="6">
        <v>11</v>
      </c>
      <c r="O1064" s="6">
        <v>11</v>
      </c>
      <c r="P1064" s="6">
        <v>11</v>
      </c>
      <c r="Q1064" s="6">
        <v>11</v>
      </c>
      <c r="R1064" s="6">
        <v>11</v>
      </c>
      <c r="S1064" s="6">
        <v>11</v>
      </c>
      <c r="T1064" s="6">
        <v>11</v>
      </c>
      <c r="U1064" s="61">
        <v>15</v>
      </c>
      <c r="V1064" s="61">
        <v>15</v>
      </c>
      <c r="W1064" s="61">
        <v>15</v>
      </c>
      <c r="X1064" s="61">
        <v>15</v>
      </c>
      <c r="Y1064" s="54">
        <v>15</v>
      </c>
      <c r="Z1064" s="54">
        <v>15</v>
      </c>
      <c r="AA1064" s="61">
        <v>15</v>
      </c>
      <c r="AB1064" s="61">
        <v>15</v>
      </c>
    </row>
    <row r="1065" spans="1:28" x14ac:dyDescent="0.3">
      <c r="A1065" s="61">
        <v>15</v>
      </c>
      <c r="B1065" s="61">
        <v>15</v>
      </c>
      <c r="C1065" s="61">
        <v>15</v>
      </c>
      <c r="D1065" s="61">
        <v>15</v>
      </c>
      <c r="E1065" s="6">
        <v>11</v>
      </c>
      <c r="F1065" s="6">
        <v>11</v>
      </c>
      <c r="G1065" s="6">
        <v>14</v>
      </c>
      <c r="H1065" s="6">
        <v>14</v>
      </c>
      <c r="I1065" s="6">
        <v>14</v>
      </c>
      <c r="J1065" s="6">
        <v>14</v>
      </c>
      <c r="K1065" s="6">
        <v>14</v>
      </c>
      <c r="L1065" s="6">
        <v>14</v>
      </c>
      <c r="M1065" s="6">
        <v>14</v>
      </c>
      <c r="N1065" s="6">
        <v>14</v>
      </c>
      <c r="O1065" s="6">
        <v>14</v>
      </c>
      <c r="P1065" s="6">
        <v>14</v>
      </c>
      <c r="Q1065" s="6">
        <v>14</v>
      </c>
      <c r="R1065" s="6">
        <v>14</v>
      </c>
      <c r="S1065" s="6">
        <v>14</v>
      </c>
      <c r="T1065" s="6">
        <v>14</v>
      </c>
      <c r="U1065" s="6">
        <v>2</v>
      </c>
      <c r="V1065" s="6">
        <v>2</v>
      </c>
      <c r="W1065" s="61">
        <v>15</v>
      </c>
      <c r="X1065" s="61">
        <v>15</v>
      </c>
      <c r="Y1065" s="54">
        <v>15</v>
      </c>
      <c r="Z1065" s="54">
        <v>15</v>
      </c>
      <c r="AA1065" s="61">
        <v>15</v>
      </c>
      <c r="AB1065" s="61">
        <v>15</v>
      </c>
    </row>
    <row r="1066" spans="1:28" x14ac:dyDescent="0.3">
      <c r="A1066" s="61">
        <v>15</v>
      </c>
      <c r="B1066" s="61">
        <v>15</v>
      </c>
      <c r="C1066" s="61">
        <v>15</v>
      </c>
      <c r="D1066" s="61">
        <v>15</v>
      </c>
      <c r="E1066" s="6">
        <v>11</v>
      </c>
      <c r="F1066" s="6">
        <v>11</v>
      </c>
      <c r="G1066" s="6">
        <v>14</v>
      </c>
      <c r="H1066" s="6">
        <v>14</v>
      </c>
      <c r="I1066" s="6">
        <v>14</v>
      </c>
      <c r="J1066" s="6">
        <v>14</v>
      </c>
      <c r="K1066" s="6">
        <v>14</v>
      </c>
      <c r="L1066" s="6">
        <v>14</v>
      </c>
      <c r="M1066" s="6">
        <v>14</v>
      </c>
      <c r="N1066" s="6">
        <v>14</v>
      </c>
      <c r="O1066" s="6">
        <v>14</v>
      </c>
      <c r="P1066" s="6">
        <v>14</v>
      </c>
      <c r="Q1066" s="6">
        <v>14</v>
      </c>
      <c r="R1066" s="6">
        <v>14</v>
      </c>
      <c r="S1066" s="6">
        <v>14</v>
      </c>
      <c r="T1066" s="6">
        <v>14</v>
      </c>
      <c r="U1066" s="6">
        <v>2</v>
      </c>
      <c r="V1066" s="6">
        <v>2</v>
      </c>
      <c r="W1066" s="61">
        <v>15</v>
      </c>
      <c r="X1066" s="61">
        <v>15</v>
      </c>
      <c r="Y1066" s="54">
        <v>15</v>
      </c>
      <c r="Z1066" s="54">
        <v>15</v>
      </c>
      <c r="AA1066" s="61">
        <v>15</v>
      </c>
      <c r="AB1066" s="61">
        <v>15</v>
      </c>
    </row>
    <row r="1067" spans="1:28" x14ac:dyDescent="0.3">
      <c r="A1067" s="61">
        <v>15</v>
      </c>
      <c r="B1067" s="6">
        <v>11</v>
      </c>
      <c r="C1067" s="6">
        <v>11</v>
      </c>
      <c r="D1067" s="6">
        <v>11</v>
      </c>
      <c r="E1067" s="6">
        <v>11</v>
      </c>
      <c r="F1067" s="6">
        <v>11</v>
      </c>
      <c r="G1067" s="6">
        <v>14</v>
      </c>
      <c r="H1067" s="6">
        <v>14</v>
      </c>
      <c r="I1067" s="6">
        <v>2</v>
      </c>
      <c r="J1067" s="6">
        <v>2</v>
      </c>
      <c r="K1067" s="6">
        <v>8</v>
      </c>
      <c r="L1067" s="6">
        <v>8</v>
      </c>
      <c r="M1067" s="6">
        <v>8</v>
      </c>
      <c r="N1067" s="6">
        <v>8</v>
      </c>
      <c r="O1067" s="6">
        <v>8</v>
      </c>
      <c r="P1067" s="6">
        <v>8</v>
      </c>
      <c r="Q1067" s="6">
        <v>14</v>
      </c>
      <c r="R1067" s="6">
        <v>14</v>
      </c>
      <c r="S1067" s="6">
        <v>14</v>
      </c>
      <c r="T1067" s="6">
        <v>14</v>
      </c>
      <c r="U1067" s="6">
        <v>14</v>
      </c>
      <c r="V1067" s="6">
        <v>14</v>
      </c>
      <c r="W1067" s="6">
        <v>11</v>
      </c>
      <c r="X1067" s="6">
        <v>11</v>
      </c>
      <c r="Y1067" s="54">
        <v>15</v>
      </c>
      <c r="Z1067" s="54">
        <v>15</v>
      </c>
      <c r="AA1067" s="61">
        <v>15</v>
      </c>
      <c r="AB1067" s="61">
        <v>15</v>
      </c>
    </row>
    <row r="1068" spans="1:28" x14ac:dyDescent="0.3">
      <c r="A1068" s="61">
        <v>15</v>
      </c>
      <c r="B1068" s="6">
        <v>11</v>
      </c>
      <c r="C1068" s="6">
        <v>11</v>
      </c>
      <c r="D1068" s="6">
        <v>11</v>
      </c>
      <c r="E1068" s="6">
        <v>11</v>
      </c>
      <c r="F1068" s="6">
        <v>11</v>
      </c>
      <c r="G1068" s="6">
        <v>14</v>
      </c>
      <c r="H1068" s="6">
        <v>14</v>
      </c>
      <c r="I1068" s="6">
        <v>2</v>
      </c>
      <c r="J1068" s="6">
        <v>2</v>
      </c>
      <c r="K1068" s="6">
        <v>8</v>
      </c>
      <c r="L1068" s="6">
        <v>8</v>
      </c>
      <c r="M1068" s="6">
        <v>8</v>
      </c>
      <c r="N1068" s="6">
        <v>8</v>
      </c>
      <c r="O1068" s="6">
        <v>8</v>
      </c>
      <c r="P1068" s="6">
        <v>8</v>
      </c>
      <c r="Q1068" s="6">
        <v>14</v>
      </c>
      <c r="R1068" s="6">
        <v>14</v>
      </c>
      <c r="S1068" s="6">
        <v>14</v>
      </c>
      <c r="T1068" s="6">
        <v>14</v>
      </c>
      <c r="U1068" s="6">
        <v>14</v>
      </c>
      <c r="V1068" s="6">
        <v>14</v>
      </c>
      <c r="W1068" s="6">
        <v>11</v>
      </c>
      <c r="X1068" s="6">
        <v>11</v>
      </c>
      <c r="Y1068" s="54">
        <v>15</v>
      </c>
      <c r="Z1068" s="54">
        <v>15</v>
      </c>
      <c r="AA1068" s="61">
        <v>15</v>
      </c>
      <c r="AB1068" s="61">
        <v>15</v>
      </c>
    </row>
    <row r="1069" spans="1:28" x14ac:dyDescent="0.3">
      <c r="A1069" s="61">
        <v>15</v>
      </c>
      <c r="B1069" s="6">
        <v>11</v>
      </c>
      <c r="C1069" s="6">
        <v>14</v>
      </c>
      <c r="D1069" s="6">
        <v>14</v>
      </c>
      <c r="E1069" s="6">
        <v>14</v>
      </c>
      <c r="F1069" s="6">
        <v>14</v>
      </c>
      <c r="G1069" s="6">
        <v>14</v>
      </c>
      <c r="H1069" s="6">
        <v>14</v>
      </c>
      <c r="I1069" s="6">
        <v>2</v>
      </c>
      <c r="J1069" s="6">
        <v>2</v>
      </c>
      <c r="K1069" s="6">
        <v>2</v>
      </c>
      <c r="L1069" s="6">
        <v>2</v>
      </c>
      <c r="M1069" s="6">
        <v>8</v>
      </c>
      <c r="N1069" s="6">
        <v>8</v>
      </c>
      <c r="O1069" s="6">
        <v>8</v>
      </c>
      <c r="P1069" s="6">
        <v>8</v>
      </c>
      <c r="Q1069" s="6">
        <v>11</v>
      </c>
      <c r="R1069" s="6">
        <v>11</v>
      </c>
      <c r="S1069" s="6">
        <v>14</v>
      </c>
      <c r="T1069" s="6">
        <v>14</v>
      </c>
      <c r="U1069" s="6">
        <v>14</v>
      </c>
      <c r="V1069" s="6">
        <v>14</v>
      </c>
      <c r="W1069" s="6">
        <v>14</v>
      </c>
      <c r="X1069" s="6">
        <v>14</v>
      </c>
      <c r="Y1069" s="6">
        <v>2</v>
      </c>
      <c r="Z1069" s="6">
        <v>2</v>
      </c>
      <c r="AA1069" s="61">
        <v>15</v>
      </c>
      <c r="AB1069" s="61">
        <v>15</v>
      </c>
    </row>
    <row r="1070" spans="1:28" x14ac:dyDescent="0.3">
      <c r="A1070" s="61">
        <v>15</v>
      </c>
      <c r="B1070" s="6">
        <v>11</v>
      </c>
      <c r="C1070" s="6">
        <v>14</v>
      </c>
      <c r="D1070" s="6">
        <v>14</v>
      </c>
      <c r="E1070" s="6">
        <v>14</v>
      </c>
      <c r="F1070" s="6">
        <v>14</v>
      </c>
      <c r="G1070" s="6">
        <v>14</v>
      </c>
      <c r="H1070" s="6">
        <v>14</v>
      </c>
      <c r="I1070" s="6">
        <v>2</v>
      </c>
      <c r="J1070" s="6">
        <v>2</v>
      </c>
      <c r="K1070" s="6">
        <v>2</v>
      </c>
      <c r="L1070" s="6">
        <v>2</v>
      </c>
      <c r="M1070" s="6">
        <v>8</v>
      </c>
      <c r="N1070" s="6">
        <v>8</v>
      </c>
      <c r="O1070" s="6">
        <v>8</v>
      </c>
      <c r="P1070" s="6">
        <v>8</v>
      </c>
      <c r="Q1070" s="6">
        <v>11</v>
      </c>
      <c r="R1070" s="6">
        <v>11</v>
      </c>
      <c r="S1070" s="6">
        <v>14</v>
      </c>
      <c r="T1070" s="6">
        <v>14</v>
      </c>
      <c r="U1070" s="6">
        <v>14</v>
      </c>
      <c r="V1070" s="6">
        <v>14</v>
      </c>
      <c r="W1070" s="6">
        <v>14</v>
      </c>
      <c r="X1070" s="6">
        <v>14</v>
      </c>
      <c r="Y1070" s="6">
        <v>2</v>
      </c>
      <c r="Z1070" s="6">
        <v>2</v>
      </c>
      <c r="AA1070" s="61">
        <v>15</v>
      </c>
      <c r="AB1070" s="61">
        <v>15</v>
      </c>
    </row>
    <row r="1071" spans="1:28" x14ac:dyDescent="0.3">
      <c r="A1071" s="61">
        <v>15</v>
      </c>
      <c r="B1071" s="6">
        <v>11</v>
      </c>
      <c r="C1071" s="6">
        <v>14</v>
      </c>
      <c r="D1071" s="6">
        <v>14</v>
      </c>
      <c r="E1071" s="6">
        <v>14</v>
      </c>
      <c r="F1071" s="6">
        <v>14</v>
      </c>
      <c r="G1071" s="6">
        <v>14</v>
      </c>
      <c r="H1071" s="6">
        <v>14</v>
      </c>
      <c r="I1071" s="6">
        <v>2</v>
      </c>
      <c r="J1071" s="6">
        <v>2</v>
      </c>
      <c r="K1071" s="6">
        <v>2</v>
      </c>
      <c r="L1071" s="6">
        <v>2</v>
      </c>
      <c r="M1071" s="61">
        <v>15</v>
      </c>
      <c r="N1071" s="61">
        <v>15</v>
      </c>
      <c r="O1071" s="61">
        <v>15</v>
      </c>
      <c r="P1071" s="61">
        <v>15</v>
      </c>
      <c r="Q1071" s="6">
        <v>11</v>
      </c>
      <c r="R1071" s="6">
        <v>11</v>
      </c>
      <c r="S1071" s="6">
        <v>14</v>
      </c>
      <c r="T1071" s="6">
        <v>14</v>
      </c>
      <c r="U1071" s="6">
        <v>14</v>
      </c>
      <c r="V1071" s="6">
        <v>14</v>
      </c>
      <c r="W1071" s="6">
        <v>14</v>
      </c>
      <c r="X1071" s="6">
        <v>14</v>
      </c>
      <c r="Y1071" s="6">
        <v>2</v>
      </c>
      <c r="Z1071" s="6">
        <v>2</v>
      </c>
      <c r="AA1071" s="6">
        <v>2</v>
      </c>
      <c r="AB1071" s="6">
        <v>2</v>
      </c>
    </row>
    <row r="1072" spans="1:28" x14ac:dyDescent="0.3">
      <c r="A1072" s="61">
        <v>15</v>
      </c>
      <c r="B1072" s="6">
        <v>11</v>
      </c>
      <c r="C1072" s="6">
        <v>14</v>
      </c>
      <c r="D1072" s="6">
        <v>14</v>
      </c>
      <c r="E1072" s="6">
        <v>14</v>
      </c>
      <c r="F1072" s="6">
        <v>14</v>
      </c>
      <c r="G1072" s="6">
        <v>14</v>
      </c>
      <c r="H1072" s="6">
        <v>14</v>
      </c>
      <c r="I1072" s="6">
        <v>2</v>
      </c>
      <c r="J1072" s="6">
        <v>2</v>
      </c>
      <c r="K1072" s="6">
        <v>2</v>
      </c>
      <c r="L1072" s="6">
        <v>2</v>
      </c>
      <c r="M1072" s="61">
        <v>15</v>
      </c>
      <c r="N1072" s="61">
        <v>15</v>
      </c>
      <c r="O1072" s="61">
        <v>15</v>
      </c>
      <c r="P1072" s="61">
        <v>15</v>
      </c>
      <c r="Q1072" s="6">
        <v>11</v>
      </c>
      <c r="R1072" s="6">
        <v>11</v>
      </c>
      <c r="S1072" s="6">
        <v>14</v>
      </c>
      <c r="T1072" s="6">
        <v>14</v>
      </c>
      <c r="U1072" s="6">
        <v>14</v>
      </c>
      <c r="V1072" s="6">
        <v>14</v>
      </c>
      <c r="W1072" s="6">
        <v>14</v>
      </c>
      <c r="X1072" s="6">
        <v>14</v>
      </c>
      <c r="Y1072" s="6">
        <v>2</v>
      </c>
      <c r="Z1072" s="6">
        <v>2</v>
      </c>
      <c r="AA1072" s="6">
        <v>2</v>
      </c>
      <c r="AB1072" s="6">
        <v>2</v>
      </c>
    </row>
    <row r="1073" spans="1:28" x14ac:dyDescent="0.3">
      <c r="A1073" s="61">
        <v>15</v>
      </c>
      <c r="B1073" s="6">
        <v>11</v>
      </c>
      <c r="C1073" s="6">
        <v>14</v>
      </c>
      <c r="D1073" s="6">
        <v>14</v>
      </c>
      <c r="E1073" s="6">
        <v>14</v>
      </c>
      <c r="F1073" s="6">
        <v>14</v>
      </c>
      <c r="G1073" s="6">
        <v>14</v>
      </c>
      <c r="H1073" s="6">
        <v>14</v>
      </c>
      <c r="I1073" s="6">
        <v>2</v>
      </c>
      <c r="J1073" s="6">
        <v>2</v>
      </c>
      <c r="K1073" s="6">
        <v>2</v>
      </c>
      <c r="L1073" s="6">
        <v>2</v>
      </c>
      <c r="M1073" s="61">
        <v>15</v>
      </c>
      <c r="N1073" s="61">
        <v>15</v>
      </c>
      <c r="O1073" s="61">
        <v>15</v>
      </c>
      <c r="P1073" s="61">
        <v>15</v>
      </c>
      <c r="Q1073" s="6">
        <v>11</v>
      </c>
      <c r="R1073" s="6">
        <v>11</v>
      </c>
      <c r="S1073" s="6">
        <v>14</v>
      </c>
      <c r="T1073" s="6">
        <v>14</v>
      </c>
      <c r="U1073" s="6">
        <v>14</v>
      </c>
      <c r="V1073" s="6">
        <v>14</v>
      </c>
      <c r="W1073" s="6">
        <v>14</v>
      </c>
      <c r="X1073" s="6">
        <v>14</v>
      </c>
      <c r="Y1073" s="6">
        <v>2</v>
      </c>
      <c r="Z1073" s="6">
        <v>2</v>
      </c>
      <c r="AA1073" s="6">
        <v>2</v>
      </c>
      <c r="AB1073" s="6">
        <v>2</v>
      </c>
    </row>
    <row r="1074" spans="1:28" x14ac:dyDescent="0.3">
      <c r="A1074" s="61">
        <v>15</v>
      </c>
      <c r="B1074" s="6">
        <v>11</v>
      </c>
      <c r="C1074" s="6">
        <v>14</v>
      </c>
      <c r="D1074" s="6">
        <v>14</v>
      </c>
      <c r="E1074" s="6">
        <v>14</v>
      </c>
      <c r="F1074" s="6">
        <v>14</v>
      </c>
      <c r="G1074" s="6">
        <v>14</v>
      </c>
      <c r="H1074" s="6">
        <v>14</v>
      </c>
      <c r="I1074" s="6">
        <v>2</v>
      </c>
      <c r="J1074" s="6">
        <v>2</v>
      </c>
      <c r="K1074" s="6">
        <v>2</v>
      </c>
      <c r="L1074" s="6">
        <v>2</v>
      </c>
      <c r="M1074" s="61">
        <v>15</v>
      </c>
      <c r="N1074" s="61">
        <v>15</v>
      </c>
      <c r="O1074" s="61">
        <v>15</v>
      </c>
      <c r="P1074" s="61">
        <v>15</v>
      </c>
      <c r="Q1074" s="6">
        <v>11</v>
      </c>
      <c r="R1074" s="6">
        <v>11</v>
      </c>
      <c r="S1074" s="6">
        <v>14</v>
      </c>
      <c r="T1074" s="6">
        <v>14</v>
      </c>
      <c r="U1074" s="6">
        <v>14</v>
      </c>
      <c r="V1074" s="6">
        <v>14</v>
      </c>
      <c r="W1074" s="6">
        <v>14</v>
      </c>
      <c r="X1074" s="6">
        <v>14</v>
      </c>
      <c r="Y1074" s="6">
        <v>2</v>
      </c>
      <c r="Z1074" s="6">
        <v>2</v>
      </c>
      <c r="AA1074" s="6">
        <v>2</v>
      </c>
      <c r="AB1074" s="6">
        <v>2</v>
      </c>
    </row>
    <row r="1075" spans="1:28" x14ac:dyDescent="0.3">
      <c r="A1075" s="61">
        <v>15</v>
      </c>
      <c r="B1075" s="6">
        <v>11</v>
      </c>
      <c r="C1075" s="6">
        <v>14</v>
      </c>
      <c r="D1075" s="6">
        <v>14</v>
      </c>
      <c r="E1075" s="6">
        <v>14</v>
      </c>
      <c r="F1075" s="6">
        <v>14</v>
      </c>
      <c r="G1075" s="6">
        <v>14</v>
      </c>
      <c r="H1075" s="6">
        <v>14</v>
      </c>
      <c r="I1075" s="6">
        <v>2</v>
      </c>
      <c r="J1075" s="6">
        <v>2</v>
      </c>
      <c r="K1075" s="6">
        <v>2</v>
      </c>
      <c r="L1075" s="6">
        <v>2</v>
      </c>
      <c r="M1075" s="61">
        <v>15</v>
      </c>
      <c r="N1075" s="61">
        <v>15</v>
      </c>
      <c r="O1075" s="61">
        <v>15</v>
      </c>
      <c r="P1075" s="61">
        <v>15</v>
      </c>
      <c r="Q1075" s="6">
        <v>11</v>
      </c>
      <c r="R1075" s="6">
        <v>11</v>
      </c>
      <c r="S1075" s="6">
        <v>14</v>
      </c>
      <c r="T1075" s="6">
        <v>14</v>
      </c>
      <c r="U1075" s="6">
        <v>14</v>
      </c>
      <c r="V1075" s="6">
        <v>14</v>
      </c>
      <c r="W1075" s="6">
        <v>14</v>
      </c>
      <c r="X1075" s="6">
        <v>14</v>
      </c>
      <c r="Y1075" s="6">
        <v>2</v>
      </c>
      <c r="Z1075" s="6">
        <v>2</v>
      </c>
      <c r="AA1075" s="6">
        <v>2</v>
      </c>
      <c r="AB1075" s="6">
        <v>2</v>
      </c>
    </row>
    <row r="1076" spans="1:28" x14ac:dyDescent="0.3">
      <c r="A1076" s="61">
        <v>15</v>
      </c>
      <c r="B1076" s="6">
        <v>11</v>
      </c>
      <c r="C1076" s="6">
        <v>14</v>
      </c>
      <c r="D1076" s="6">
        <v>14</v>
      </c>
      <c r="E1076" s="6">
        <v>14</v>
      </c>
      <c r="F1076" s="6">
        <v>14</v>
      </c>
      <c r="G1076" s="6">
        <v>14</v>
      </c>
      <c r="H1076" s="6">
        <v>14</v>
      </c>
      <c r="I1076" s="6">
        <v>2</v>
      </c>
      <c r="J1076" s="6">
        <v>2</v>
      </c>
      <c r="K1076" s="6">
        <v>2</v>
      </c>
      <c r="L1076" s="6">
        <v>2</v>
      </c>
      <c r="M1076" s="61">
        <v>15</v>
      </c>
      <c r="N1076" s="61">
        <v>15</v>
      </c>
      <c r="O1076" s="61">
        <v>15</v>
      </c>
      <c r="P1076" s="61">
        <v>15</v>
      </c>
      <c r="Q1076" s="6">
        <v>11</v>
      </c>
      <c r="R1076" s="6">
        <v>11</v>
      </c>
      <c r="S1076" s="6">
        <v>14</v>
      </c>
      <c r="T1076" s="6">
        <v>14</v>
      </c>
      <c r="U1076" s="6">
        <v>14</v>
      </c>
      <c r="V1076" s="6">
        <v>14</v>
      </c>
      <c r="W1076" s="6">
        <v>14</v>
      </c>
      <c r="X1076" s="6">
        <v>14</v>
      </c>
      <c r="Y1076" s="6">
        <v>2</v>
      </c>
      <c r="Z1076" s="6">
        <v>2</v>
      </c>
      <c r="AA1076" s="6">
        <v>2</v>
      </c>
      <c r="AB1076" s="6">
        <v>2</v>
      </c>
    </row>
    <row r="1077" spans="1:28" x14ac:dyDescent="0.3">
      <c r="A1077" s="61">
        <v>15</v>
      </c>
      <c r="B1077" s="6">
        <v>11</v>
      </c>
      <c r="C1077" s="6">
        <v>14</v>
      </c>
      <c r="D1077" s="6">
        <v>14</v>
      </c>
      <c r="E1077" s="6">
        <v>14</v>
      </c>
      <c r="F1077" s="6">
        <v>14</v>
      </c>
      <c r="G1077" s="6">
        <v>14</v>
      </c>
      <c r="H1077" s="6">
        <v>14</v>
      </c>
      <c r="I1077" s="6">
        <v>14</v>
      </c>
      <c r="J1077" s="6">
        <v>14</v>
      </c>
      <c r="K1077" s="6">
        <v>11</v>
      </c>
      <c r="L1077" s="6">
        <v>11</v>
      </c>
      <c r="M1077" s="6">
        <v>11</v>
      </c>
      <c r="N1077" s="6">
        <v>11</v>
      </c>
      <c r="O1077" s="6">
        <v>11</v>
      </c>
      <c r="P1077" s="6">
        <v>11</v>
      </c>
      <c r="Q1077" s="6">
        <v>11</v>
      </c>
      <c r="R1077" s="6">
        <v>11</v>
      </c>
      <c r="S1077" s="6">
        <v>14</v>
      </c>
      <c r="T1077" s="6">
        <v>14</v>
      </c>
      <c r="U1077" s="6">
        <v>14</v>
      </c>
      <c r="V1077" s="6">
        <v>14</v>
      </c>
      <c r="W1077" s="6">
        <v>14</v>
      </c>
      <c r="X1077" s="6">
        <v>14</v>
      </c>
      <c r="Y1077" s="6">
        <v>2</v>
      </c>
      <c r="Z1077" s="6">
        <v>2</v>
      </c>
      <c r="AA1077" s="6">
        <v>2</v>
      </c>
      <c r="AB1077" s="6">
        <v>2</v>
      </c>
    </row>
    <row r="1078" spans="1:28" x14ac:dyDescent="0.3">
      <c r="A1078" s="61">
        <v>15</v>
      </c>
      <c r="B1078" s="6">
        <v>11</v>
      </c>
      <c r="C1078" s="6">
        <v>14</v>
      </c>
      <c r="D1078" s="6">
        <v>14</v>
      </c>
      <c r="E1078" s="6">
        <v>14</v>
      </c>
      <c r="F1078" s="6">
        <v>14</v>
      </c>
      <c r="G1078" s="6">
        <v>14</v>
      </c>
      <c r="H1078" s="6">
        <v>14</v>
      </c>
      <c r="I1078" s="6">
        <v>14</v>
      </c>
      <c r="J1078" s="6">
        <v>14</v>
      </c>
      <c r="K1078" s="6">
        <v>11</v>
      </c>
      <c r="L1078" s="6">
        <v>11</v>
      </c>
      <c r="M1078" s="6">
        <v>11</v>
      </c>
      <c r="N1078" s="6">
        <v>11</v>
      </c>
      <c r="O1078" s="6">
        <v>11</v>
      </c>
      <c r="P1078" s="6">
        <v>11</v>
      </c>
      <c r="Q1078" s="6">
        <v>11</v>
      </c>
      <c r="R1078" s="6">
        <v>11</v>
      </c>
      <c r="S1078" s="6">
        <v>14</v>
      </c>
      <c r="T1078" s="6">
        <v>14</v>
      </c>
      <c r="U1078" s="6">
        <v>14</v>
      </c>
      <c r="V1078" s="6">
        <v>14</v>
      </c>
      <c r="W1078" s="6">
        <v>14</v>
      </c>
      <c r="X1078" s="6">
        <v>14</v>
      </c>
      <c r="Y1078" s="6">
        <v>2</v>
      </c>
      <c r="Z1078" s="6">
        <v>2</v>
      </c>
      <c r="AA1078" s="6">
        <v>2</v>
      </c>
      <c r="AB1078" s="6">
        <v>2</v>
      </c>
    </row>
    <row r="1079" spans="1:28" x14ac:dyDescent="0.3">
      <c r="A1079" s="61">
        <v>15</v>
      </c>
      <c r="B1079" s="6">
        <v>11</v>
      </c>
      <c r="C1079" s="6">
        <v>14</v>
      </c>
      <c r="D1079" s="6">
        <v>14</v>
      </c>
      <c r="E1079" s="6">
        <v>14</v>
      </c>
      <c r="F1079" s="6">
        <v>14</v>
      </c>
      <c r="G1079" s="6">
        <v>14</v>
      </c>
      <c r="H1079" s="6">
        <v>14</v>
      </c>
      <c r="I1079" s="6">
        <v>14</v>
      </c>
      <c r="J1079" s="6">
        <v>14</v>
      </c>
      <c r="K1079" s="6">
        <v>14</v>
      </c>
      <c r="L1079" s="6">
        <v>14</v>
      </c>
      <c r="M1079" s="6">
        <v>14</v>
      </c>
      <c r="N1079" s="6">
        <v>14</v>
      </c>
      <c r="O1079" s="6">
        <v>14</v>
      </c>
      <c r="P1079" s="6">
        <v>14</v>
      </c>
      <c r="Q1079" s="6">
        <v>14</v>
      </c>
      <c r="R1079" s="6">
        <v>14</v>
      </c>
      <c r="S1079" s="6">
        <v>14</v>
      </c>
      <c r="T1079" s="6">
        <v>14</v>
      </c>
      <c r="U1079" s="6">
        <v>14</v>
      </c>
      <c r="V1079" s="6">
        <v>14</v>
      </c>
      <c r="W1079" s="6">
        <v>14</v>
      </c>
      <c r="X1079" s="6">
        <v>14</v>
      </c>
      <c r="Y1079" s="6">
        <v>2</v>
      </c>
      <c r="Z1079" s="6">
        <v>2</v>
      </c>
      <c r="AA1079" s="6">
        <v>2</v>
      </c>
      <c r="AB1079" s="6">
        <v>2</v>
      </c>
    </row>
    <row r="1080" spans="1:28" x14ac:dyDescent="0.3">
      <c r="A1080" s="61">
        <v>15</v>
      </c>
      <c r="B1080" s="6">
        <v>11</v>
      </c>
      <c r="C1080" s="6">
        <v>14</v>
      </c>
      <c r="D1080" s="6">
        <v>14</v>
      </c>
      <c r="E1080" s="6">
        <v>14</v>
      </c>
      <c r="F1080" s="6">
        <v>14</v>
      </c>
      <c r="G1080" s="6">
        <v>14</v>
      </c>
      <c r="H1080" s="6">
        <v>14</v>
      </c>
      <c r="I1080" s="6">
        <v>14</v>
      </c>
      <c r="J1080" s="6">
        <v>14</v>
      </c>
      <c r="K1080" s="6">
        <v>14</v>
      </c>
      <c r="L1080" s="6">
        <v>14</v>
      </c>
      <c r="M1080" s="6">
        <v>14</v>
      </c>
      <c r="N1080" s="6">
        <v>14</v>
      </c>
      <c r="O1080" s="6">
        <v>14</v>
      </c>
      <c r="P1080" s="6">
        <v>14</v>
      </c>
      <c r="Q1080" s="6">
        <v>14</v>
      </c>
      <c r="R1080" s="6">
        <v>14</v>
      </c>
      <c r="S1080" s="6">
        <v>14</v>
      </c>
      <c r="T1080" s="6">
        <v>14</v>
      </c>
      <c r="U1080" s="6">
        <v>14</v>
      </c>
      <c r="V1080" s="6">
        <v>14</v>
      </c>
      <c r="W1080" s="6">
        <v>14</v>
      </c>
      <c r="X1080" s="6">
        <v>14</v>
      </c>
      <c r="Y1080" s="6">
        <v>2</v>
      </c>
      <c r="Z1080" s="6">
        <v>2</v>
      </c>
      <c r="AA1080" s="6">
        <v>2</v>
      </c>
      <c r="AB1080" s="6">
        <v>2</v>
      </c>
    </row>
    <row r="1081" spans="1:28" x14ac:dyDescent="0.3">
      <c r="A1081" s="61">
        <v>15</v>
      </c>
      <c r="B1081" s="6">
        <v>11</v>
      </c>
      <c r="C1081" s="6">
        <v>14</v>
      </c>
      <c r="D1081" s="6">
        <v>14</v>
      </c>
      <c r="E1081" s="6">
        <v>14</v>
      </c>
      <c r="F1081" s="6">
        <v>14</v>
      </c>
      <c r="G1081" s="6">
        <v>14</v>
      </c>
      <c r="H1081" s="6">
        <v>14</v>
      </c>
      <c r="I1081" s="6">
        <v>2</v>
      </c>
      <c r="J1081" s="6">
        <v>2</v>
      </c>
      <c r="K1081" s="6">
        <v>8</v>
      </c>
      <c r="L1081" s="6">
        <v>8</v>
      </c>
      <c r="M1081" s="6">
        <v>8</v>
      </c>
      <c r="N1081" s="6">
        <v>8</v>
      </c>
      <c r="O1081" s="6">
        <v>8</v>
      </c>
      <c r="P1081" s="6">
        <v>8</v>
      </c>
      <c r="Q1081" s="6">
        <v>14</v>
      </c>
      <c r="R1081" s="6">
        <v>14</v>
      </c>
      <c r="S1081" s="6">
        <v>14</v>
      </c>
      <c r="T1081" s="6">
        <v>14</v>
      </c>
      <c r="U1081" s="6">
        <v>14</v>
      </c>
      <c r="V1081" s="6">
        <v>14</v>
      </c>
      <c r="W1081" s="6">
        <v>14</v>
      </c>
      <c r="X1081" s="6">
        <v>14</v>
      </c>
      <c r="Y1081" s="6">
        <v>2</v>
      </c>
      <c r="Z1081" s="6">
        <v>2</v>
      </c>
      <c r="AA1081" s="6">
        <v>2</v>
      </c>
      <c r="AB1081" s="6">
        <v>2</v>
      </c>
    </row>
    <row r="1082" spans="1:28" x14ac:dyDescent="0.3">
      <c r="A1082" s="61">
        <v>15</v>
      </c>
      <c r="B1082" s="6">
        <v>11</v>
      </c>
      <c r="C1082" s="6">
        <v>14</v>
      </c>
      <c r="D1082" s="6">
        <v>14</v>
      </c>
      <c r="E1082" s="6">
        <v>14</v>
      </c>
      <c r="F1082" s="6">
        <v>14</v>
      </c>
      <c r="G1082" s="6">
        <v>14</v>
      </c>
      <c r="H1082" s="6">
        <v>14</v>
      </c>
      <c r="I1082" s="6">
        <v>2</v>
      </c>
      <c r="J1082" s="6">
        <v>2</v>
      </c>
      <c r="K1082" s="6">
        <v>8</v>
      </c>
      <c r="L1082" s="6">
        <v>8</v>
      </c>
      <c r="M1082" s="6">
        <v>8</v>
      </c>
      <c r="N1082" s="6">
        <v>8</v>
      </c>
      <c r="O1082" s="6">
        <v>8</v>
      </c>
      <c r="P1082" s="6">
        <v>8</v>
      </c>
      <c r="Q1082" s="6">
        <v>14</v>
      </c>
      <c r="R1082" s="6">
        <v>14</v>
      </c>
      <c r="S1082" s="6">
        <v>14</v>
      </c>
      <c r="T1082" s="6">
        <v>14</v>
      </c>
      <c r="U1082" s="6">
        <v>14</v>
      </c>
      <c r="V1082" s="6">
        <v>14</v>
      </c>
      <c r="W1082" s="6">
        <v>14</v>
      </c>
      <c r="X1082" s="6">
        <v>14</v>
      </c>
      <c r="Y1082" s="6">
        <v>2</v>
      </c>
      <c r="Z1082" s="6">
        <v>2</v>
      </c>
      <c r="AA1082" s="6">
        <v>2</v>
      </c>
      <c r="AB1082" s="6">
        <v>2</v>
      </c>
    </row>
    <row r="1083" spans="1:28" x14ac:dyDescent="0.3">
      <c r="A1083" s="61">
        <v>15</v>
      </c>
      <c r="B1083" s="6">
        <v>11</v>
      </c>
      <c r="C1083" s="6">
        <v>14</v>
      </c>
      <c r="D1083" s="6">
        <v>14</v>
      </c>
      <c r="E1083" s="6">
        <v>14</v>
      </c>
      <c r="F1083" s="6">
        <v>14</v>
      </c>
      <c r="G1083" s="6">
        <v>14</v>
      </c>
      <c r="H1083" s="6">
        <v>14</v>
      </c>
      <c r="I1083" s="6">
        <v>2</v>
      </c>
      <c r="J1083" s="6">
        <v>2</v>
      </c>
      <c r="K1083" s="6">
        <v>2</v>
      </c>
      <c r="L1083" s="6">
        <v>2</v>
      </c>
      <c r="M1083" s="6">
        <v>8</v>
      </c>
      <c r="N1083" s="6">
        <v>8</v>
      </c>
      <c r="O1083" s="6">
        <v>8</v>
      </c>
      <c r="P1083" s="6">
        <v>8</v>
      </c>
      <c r="Q1083" s="6">
        <v>11</v>
      </c>
      <c r="R1083" s="6">
        <v>11</v>
      </c>
      <c r="S1083" s="6">
        <v>14</v>
      </c>
      <c r="T1083" s="6">
        <v>14</v>
      </c>
      <c r="U1083" s="6">
        <v>14</v>
      </c>
      <c r="V1083" s="6">
        <v>14</v>
      </c>
      <c r="W1083" s="6">
        <v>14</v>
      </c>
      <c r="X1083" s="6">
        <v>14</v>
      </c>
      <c r="Y1083" s="6">
        <v>2</v>
      </c>
      <c r="Z1083" s="6">
        <v>2</v>
      </c>
      <c r="AA1083" s="6">
        <v>2</v>
      </c>
      <c r="AB1083" s="6">
        <v>2</v>
      </c>
    </row>
    <row r="1084" spans="1:28" x14ac:dyDescent="0.3">
      <c r="A1084" s="61">
        <v>15</v>
      </c>
      <c r="B1084" s="6">
        <v>11</v>
      </c>
      <c r="C1084" s="6">
        <v>14</v>
      </c>
      <c r="D1084" s="6">
        <v>14</v>
      </c>
      <c r="E1084" s="6">
        <v>14</v>
      </c>
      <c r="F1084" s="6">
        <v>14</v>
      </c>
      <c r="G1084" s="6">
        <v>14</v>
      </c>
      <c r="H1084" s="6">
        <v>14</v>
      </c>
      <c r="I1084" s="6">
        <v>2</v>
      </c>
      <c r="J1084" s="6">
        <v>2</v>
      </c>
      <c r="K1084" s="6">
        <v>2</v>
      </c>
      <c r="L1084" s="6">
        <v>2</v>
      </c>
      <c r="M1084" s="6">
        <v>8</v>
      </c>
      <c r="N1084" s="6">
        <v>8</v>
      </c>
      <c r="O1084" s="6">
        <v>8</v>
      </c>
      <c r="P1084" s="6">
        <v>8</v>
      </c>
      <c r="Q1084" s="6">
        <v>11</v>
      </c>
      <c r="R1084" s="6">
        <v>11</v>
      </c>
      <c r="S1084" s="6">
        <v>14</v>
      </c>
      <c r="T1084" s="6">
        <v>14</v>
      </c>
      <c r="U1084" s="6">
        <v>14</v>
      </c>
      <c r="V1084" s="6">
        <v>14</v>
      </c>
      <c r="W1084" s="6">
        <v>14</v>
      </c>
      <c r="X1084" s="6">
        <v>14</v>
      </c>
      <c r="Y1084" s="6">
        <v>2</v>
      </c>
      <c r="Z1084" s="6">
        <v>2</v>
      </c>
      <c r="AA1084" s="6">
        <v>2</v>
      </c>
      <c r="AB1084" s="6">
        <v>2</v>
      </c>
    </row>
    <row r="1085" spans="1:28" x14ac:dyDescent="0.3">
      <c r="A1085" s="61">
        <v>15</v>
      </c>
      <c r="B1085" s="6">
        <v>11</v>
      </c>
      <c r="C1085" s="6">
        <v>14</v>
      </c>
      <c r="D1085" s="6">
        <v>14</v>
      </c>
      <c r="E1085" s="6">
        <v>14</v>
      </c>
      <c r="F1085" s="6">
        <v>14</v>
      </c>
      <c r="G1085" s="6">
        <v>14</v>
      </c>
      <c r="H1085" s="6">
        <v>14</v>
      </c>
      <c r="I1085" s="6">
        <v>2</v>
      </c>
      <c r="J1085" s="6">
        <v>2</v>
      </c>
      <c r="K1085" s="6">
        <v>2</v>
      </c>
      <c r="L1085" s="6">
        <v>2</v>
      </c>
      <c r="M1085" s="61">
        <v>15</v>
      </c>
      <c r="N1085" s="61">
        <v>15</v>
      </c>
      <c r="O1085" s="61">
        <v>15</v>
      </c>
      <c r="P1085" s="61">
        <v>15</v>
      </c>
      <c r="Q1085" s="6">
        <v>11</v>
      </c>
      <c r="R1085" s="6">
        <v>11</v>
      </c>
      <c r="S1085" s="6">
        <v>14</v>
      </c>
      <c r="T1085" s="6">
        <v>14</v>
      </c>
      <c r="U1085" s="6">
        <v>14</v>
      </c>
      <c r="V1085" s="6">
        <v>14</v>
      </c>
      <c r="W1085" s="6">
        <v>14</v>
      </c>
      <c r="X1085" s="6">
        <v>14</v>
      </c>
      <c r="Y1085" s="6">
        <v>2</v>
      </c>
      <c r="Z1085" s="6">
        <v>2</v>
      </c>
      <c r="AA1085" s="6">
        <v>2</v>
      </c>
      <c r="AB1085" s="6">
        <v>2</v>
      </c>
    </row>
    <row r="1086" spans="1:28" x14ac:dyDescent="0.3">
      <c r="A1086" s="61">
        <v>15</v>
      </c>
      <c r="B1086" s="6">
        <v>11</v>
      </c>
      <c r="C1086" s="6">
        <v>14</v>
      </c>
      <c r="D1086" s="6">
        <v>14</v>
      </c>
      <c r="E1086" s="6">
        <v>14</v>
      </c>
      <c r="F1086" s="6">
        <v>14</v>
      </c>
      <c r="G1086" s="6">
        <v>14</v>
      </c>
      <c r="H1086" s="6">
        <v>14</v>
      </c>
      <c r="I1086" s="6">
        <v>2</v>
      </c>
      <c r="J1086" s="6">
        <v>2</v>
      </c>
      <c r="K1086" s="6">
        <v>2</v>
      </c>
      <c r="L1086" s="6">
        <v>2</v>
      </c>
      <c r="M1086" s="61">
        <v>15</v>
      </c>
      <c r="N1086" s="61">
        <v>15</v>
      </c>
      <c r="O1086" s="61">
        <v>15</v>
      </c>
      <c r="P1086" s="61">
        <v>15</v>
      </c>
      <c r="Q1086" s="6">
        <v>11</v>
      </c>
      <c r="R1086" s="6">
        <v>11</v>
      </c>
      <c r="S1086" s="6">
        <v>14</v>
      </c>
      <c r="T1086" s="6">
        <v>14</v>
      </c>
      <c r="U1086" s="6">
        <v>14</v>
      </c>
      <c r="V1086" s="6">
        <v>14</v>
      </c>
      <c r="W1086" s="6">
        <v>14</v>
      </c>
      <c r="X1086" s="6">
        <v>14</v>
      </c>
      <c r="Y1086" s="6">
        <v>2</v>
      </c>
      <c r="Z1086" s="6">
        <v>2</v>
      </c>
      <c r="AA1086" s="6">
        <v>2</v>
      </c>
      <c r="AB1086" s="6">
        <v>2</v>
      </c>
    </row>
    <row r="1087" spans="1:28" x14ac:dyDescent="0.3">
      <c r="A1087" s="61">
        <v>15</v>
      </c>
      <c r="B1087" s="6">
        <v>11</v>
      </c>
      <c r="C1087" s="6">
        <v>14</v>
      </c>
      <c r="D1087" s="6">
        <v>14</v>
      </c>
      <c r="E1087" s="6">
        <v>14</v>
      </c>
      <c r="F1087" s="6">
        <v>14</v>
      </c>
      <c r="G1087" s="6">
        <v>14</v>
      </c>
      <c r="H1087" s="6">
        <v>14</v>
      </c>
      <c r="I1087" s="6">
        <v>2</v>
      </c>
      <c r="J1087" s="6">
        <v>2</v>
      </c>
      <c r="K1087" s="6">
        <v>2</v>
      </c>
      <c r="L1087" s="6">
        <v>2</v>
      </c>
      <c r="M1087" s="61">
        <v>15</v>
      </c>
      <c r="N1087" s="61">
        <v>15</v>
      </c>
      <c r="O1087" s="61">
        <v>15</v>
      </c>
      <c r="P1087" s="61">
        <v>15</v>
      </c>
      <c r="Q1087" s="6">
        <v>11</v>
      </c>
      <c r="R1087" s="6">
        <v>11</v>
      </c>
      <c r="S1087" s="6">
        <v>14</v>
      </c>
      <c r="T1087" s="6">
        <v>14</v>
      </c>
      <c r="U1087" s="6">
        <v>14</v>
      </c>
      <c r="V1087" s="6">
        <v>14</v>
      </c>
      <c r="W1087" s="6">
        <v>14</v>
      </c>
      <c r="X1087" s="6">
        <v>14</v>
      </c>
      <c r="Y1087" s="6">
        <v>2</v>
      </c>
      <c r="Z1087" s="6">
        <v>2</v>
      </c>
      <c r="AA1087" s="6">
        <v>2</v>
      </c>
      <c r="AB1087" s="6">
        <v>2</v>
      </c>
    </row>
    <row r="1088" spans="1:28" x14ac:dyDescent="0.3">
      <c r="A1088" s="61">
        <v>15</v>
      </c>
      <c r="B1088" s="6">
        <v>11</v>
      </c>
      <c r="C1088" s="6">
        <v>14</v>
      </c>
      <c r="D1088" s="6">
        <v>14</v>
      </c>
      <c r="E1088" s="6">
        <v>14</v>
      </c>
      <c r="F1088" s="6">
        <v>14</v>
      </c>
      <c r="G1088" s="6">
        <v>14</v>
      </c>
      <c r="H1088" s="6">
        <v>14</v>
      </c>
      <c r="I1088" s="6">
        <v>2</v>
      </c>
      <c r="J1088" s="6">
        <v>2</v>
      </c>
      <c r="K1088" s="6">
        <v>2</v>
      </c>
      <c r="L1088" s="6">
        <v>2</v>
      </c>
      <c r="M1088" s="61">
        <v>15</v>
      </c>
      <c r="N1088" s="61">
        <v>15</v>
      </c>
      <c r="O1088" s="61">
        <v>15</v>
      </c>
      <c r="P1088" s="61">
        <v>15</v>
      </c>
      <c r="Q1088" s="6">
        <v>11</v>
      </c>
      <c r="R1088" s="6">
        <v>11</v>
      </c>
      <c r="S1088" s="6">
        <v>14</v>
      </c>
      <c r="T1088" s="6">
        <v>14</v>
      </c>
      <c r="U1088" s="6">
        <v>14</v>
      </c>
      <c r="V1088" s="6">
        <v>14</v>
      </c>
      <c r="W1088" s="6">
        <v>14</v>
      </c>
      <c r="X1088" s="6">
        <v>14</v>
      </c>
      <c r="Y1088" s="6">
        <v>2</v>
      </c>
      <c r="Z1088" s="6">
        <v>2</v>
      </c>
      <c r="AA1088" s="6">
        <v>2</v>
      </c>
      <c r="AB1088" s="6">
        <v>2</v>
      </c>
    </row>
    <row r="1089" spans="1:28" x14ac:dyDescent="0.3">
      <c r="A1089" s="61">
        <v>15</v>
      </c>
      <c r="B1089" s="54">
        <v>15</v>
      </c>
      <c r="C1089" s="6">
        <v>8</v>
      </c>
      <c r="D1089" s="6">
        <v>8</v>
      </c>
      <c r="E1089" s="6">
        <v>8</v>
      </c>
      <c r="F1089" s="6">
        <v>8</v>
      </c>
      <c r="G1089" s="6">
        <v>8</v>
      </c>
      <c r="H1089" s="6">
        <v>8</v>
      </c>
      <c r="I1089" s="6">
        <v>8</v>
      </c>
      <c r="J1089" s="6">
        <v>8</v>
      </c>
      <c r="K1089" s="6">
        <v>2</v>
      </c>
      <c r="L1089" s="6">
        <v>2</v>
      </c>
      <c r="M1089" s="61">
        <v>15</v>
      </c>
      <c r="N1089" s="61">
        <v>15</v>
      </c>
      <c r="O1089" s="61">
        <v>15</v>
      </c>
      <c r="P1089" s="61">
        <v>15</v>
      </c>
      <c r="Q1089" s="61">
        <v>15</v>
      </c>
      <c r="R1089" s="61">
        <v>15</v>
      </c>
      <c r="S1089" s="6">
        <v>8</v>
      </c>
      <c r="T1089" s="6">
        <v>8</v>
      </c>
      <c r="U1089" s="6">
        <v>8</v>
      </c>
      <c r="V1089" s="6">
        <v>8</v>
      </c>
      <c r="W1089" s="6">
        <v>8</v>
      </c>
      <c r="X1089" s="6">
        <v>8</v>
      </c>
      <c r="Y1089" s="6">
        <v>2</v>
      </c>
      <c r="Z1089" s="6">
        <v>2</v>
      </c>
      <c r="AA1089" s="6">
        <v>2</v>
      </c>
      <c r="AB1089" s="6">
        <v>2</v>
      </c>
    </row>
    <row r="1090" spans="1:28" x14ac:dyDescent="0.3">
      <c r="A1090" s="61">
        <v>15</v>
      </c>
      <c r="B1090" s="54">
        <v>15</v>
      </c>
      <c r="C1090" s="6">
        <v>8</v>
      </c>
      <c r="D1090" s="6">
        <v>8</v>
      </c>
      <c r="E1090" s="6">
        <v>8</v>
      </c>
      <c r="F1090" s="6">
        <v>8</v>
      </c>
      <c r="G1090" s="6">
        <v>8</v>
      </c>
      <c r="H1090" s="6">
        <v>8</v>
      </c>
      <c r="I1090" s="6">
        <v>8</v>
      </c>
      <c r="J1090" s="6">
        <v>8</v>
      </c>
      <c r="K1090" s="6">
        <v>2</v>
      </c>
      <c r="L1090" s="6">
        <v>2</v>
      </c>
      <c r="M1090" s="61">
        <v>15</v>
      </c>
      <c r="N1090" s="61">
        <v>15</v>
      </c>
      <c r="O1090" s="61">
        <v>15</v>
      </c>
      <c r="P1090" s="61">
        <v>15</v>
      </c>
      <c r="Q1090" s="61">
        <v>15</v>
      </c>
      <c r="R1090" s="61">
        <v>15</v>
      </c>
      <c r="S1090" s="6">
        <v>8</v>
      </c>
      <c r="T1090" s="6">
        <v>8</v>
      </c>
      <c r="U1090" s="6">
        <v>8</v>
      </c>
      <c r="V1090" s="6">
        <v>8</v>
      </c>
      <c r="W1090" s="6">
        <v>8</v>
      </c>
      <c r="X1090" s="6">
        <v>8</v>
      </c>
      <c r="Y1090" s="6">
        <v>2</v>
      </c>
      <c r="Z1090" s="6">
        <v>2</v>
      </c>
      <c r="AA1090" s="6">
        <v>2</v>
      </c>
      <c r="AB1090" s="6">
        <v>2</v>
      </c>
    </row>
    <row r="1091" spans="1:28" x14ac:dyDescent="0.3">
      <c r="A1091" s="61">
        <v>15</v>
      </c>
      <c r="B1091" s="61">
        <v>15</v>
      </c>
      <c r="C1091" s="61">
        <v>15</v>
      </c>
      <c r="D1091" s="61">
        <v>15</v>
      </c>
      <c r="E1091" s="6">
        <v>8</v>
      </c>
      <c r="F1091" s="6">
        <v>8</v>
      </c>
      <c r="G1091" s="6">
        <v>8</v>
      </c>
      <c r="H1091" s="6">
        <v>8</v>
      </c>
      <c r="I1091" s="6">
        <v>8</v>
      </c>
      <c r="J1091" s="6">
        <v>8</v>
      </c>
      <c r="K1091" s="6">
        <v>8</v>
      </c>
      <c r="L1091" s="6">
        <v>8</v>
      </c>
      <c r="M1091" s="61">
        <v>15</v>
      </c>
      <c r="N1091" s="61">
        <v>15</v>
      </c>
      <c r="O1091" s="61">
        <v>15</v>
      </c>
      <c r="P1091" s="61">
        <v>15</v>
      </c>
      <c r="Q1091" s="61">
        <v>15</v>
      </c>
      <c r="R1091" s="61">
        <v>15</v>
      </c>
      <c r="S1091" s="61">
        <v>15</v>
      </c>
      <c r="T1091" s="61">
        <v>15</v>
      </c>
      <c r="U1091" s="6">
        <v>8</v>
      </c>
      <c r="V1091" s="6">
        <v>8</v>
      </c>
      <c r="W1091" s="6">
        <v>8</v>
      </c>
      <c r="X1091" s="6">
        <v>8</v>
      </c>
      <c r="Y1091" s="6">
        <v>8</v>
      </c>
      <c r="Z1091" s="6">
        <v>8</v>
      </c>
      <c r="AA1091" s="6">
        <v>2</v>
      </c>
      <c r="AB1091" s="6">
        <v>2</v>
      </c>
    </row>
    <row r="1092" spans="1:28" x14ac:dyDescent="0.3">
      <c r="A1092" s="61">
        <v>15</v>
      </c>
      <c r="B1092" s="61">
        <v>15</v>
      </c>
      <c r="C1092" s="61">
        <v>15</v>
      </c>
      <c r="D1092" s="61">
        <v>15</v>
      </c>
      <c r="E1092" s="6">
        <v>8</v>
      </c>
      <c r="F1092" s="6">
        <v>8</v>
      </c>
      <c r="G1092" s="6">
        <v>8</v>
      </c>
      <c r="H1092" s="6">
        <v>8</v>
      </c>
      <c r="I1092" s="6">
        <v>8</v>
      </c>
      <c r="J1092" s="6">
        <v>8</v>
      </c>
      <c r="K1092" s="6">
        <v>8</v>
      </c>
      <c r="L1092" s="6">
        <v>8</v>
      </c>
      <c r="M1092" s="61">
        <v>15</v>
      </c>
      <c r="N1092" s="61">
        <v>15</v>
      </c>
      <c r="O1092" s="61">
        <v>15</v>
      </c>
      <c r="P1092" s="61">
        <v>15</v>
      </c>
      <c r="Q1092" s="61">
        <v>15</v>
      </c>
      <c r="R1092" s="61">
        <v>15</v>
      </c>
      <c r="S1092" s="61">
        <v>15</v>
      </c>
      <c r="T1092" s="61">
        <v>15</v>
      </c>
      <c r="U1092" s="6">
        <v>8</v>
      </c>
      <c r="V1092" s="6">
        <v>8</v>
      </c>
      <c r="W1092" s="6">
        <v>8</v>
      </c>
      <c r="X1092" s="6">
        <v>8</v>
      </c>
      <c r="Y1092" s="6">
        <v>8</v>
      </c>
      <c r="Z1092" s="6">
        <v>8</v>
      </c>
      <c r="AA1092" s="6">
        <v>2</v>
      </c>
      <c r="AB1092" s="6">
        <v>2</v>
      </c>
    </row>
    <row r="1093" spans="1:28" x14ac:dyDescent="0.3">
      <c r="A1093" s="61">
        <v>15</v>
      </c>
      <c r="B1093" s="61">
        <v>15</v>
      </c>
      <c r="C1093" s="61">
        <v>15</v>
      </c>
      <c r="D1093" s="61">
        <v>15</v>
      </c>
      <c r="E1093" s="6">
        <v>11</v>
      </c>
      <c r="F1093" s="6">
        <v>11</v>
      </c>
      <c r="G1093" s="6">
        <v>11</v>
      </c>
      <c r="H1093" s="6">
        <v>11</v>
      </c>
      <c r="I1093" s="6">
        <v>11</v>
      </c>
      <c r="J1093" s="6">
        <v>11</v>
      </c>
      <c r="K1093" s="6">
        <v>11</v>
      </c>
      <c r="L1093" s="6">
        <v>11</v>
      </c>
      <c r="M1093" s="6">
        <v>11</v>
      </c>
      <c r="N1093" s="6">
        <v>11</v>
      </c>
      <c r="O1093" s="6">
        <v>11</v>
      </c>
      <c r="P1093" s="6">
        <v>11</v>
      </c>
      <c r="Q1093" s="6">
        <v>11</v>
      </c>
      <c r="R1093" s="6">
        <v>11</v>
      </c>
      <c r="S1093" s="6">
        <v>11</v>
      </c>
      <c r="T1093" s="6">
        <v>11</v>
      </c>
      <c r="U1093" s="61">
        <v>15</v>
      </c>
      <c r="V1093" s="61">
        <v>15</v>
      </c>
      <c r="W1093" s="61">
        <v>15</v>
      </c>
      <c r="X1093" s="61">
        <v>15</v>
      </c>
      <c r="Y1093" s="61">
        <v>15</v>
      </c>
      <c r="Z1093" s="61">
        <v>15</v>
      </c>
      <c r="AA1093" s="61">
        <v>15</v>
      </c>
      <c r="AB1093" s="61">
        <v>15</v>
      </c>
    </row>
    <row r="1094" spans="1:28" x14ac:dyDescent="0.3">
      <c r="A1094" s="61">
        <v>15</v>
      </c>
      <c r="B1094" s="61">
        <v>15</v>
      </c>
      <c r="C1094" s="61">
        <v>15</v>
      </c>
      <c r="D1094" s="61">
        <v>15</v>
      </c>
      <c r="E1094" s="6">
        <v>11</v>
      </c>
      <c r="F1094" s="6">
        <v>11</v>
      </c>
      <c r="G1094" s="6">
        <v>11</v>
      </c>
      <c r="H1094" s="6">
        <v>11</v>
      </c>
      <c r="I1094" s="6">
        <v>11</v>
      </c>
      <c r="J1094" s="6">
        <v>11</v>
      </c>
      <c r="K1094" s="6">
        <v>11</v>
      </c>
      <c r="L1094" s="6">
        <v>11</v>
      </c>
      <c r="M1094" s="6">
        <v>11</v>
      </c>
      <c r="N1094" s="6">
        <v>11</v>
      </c>
      <c r="O1094" s="6">
        <v>11</v>
      </c>
      <c r="P1094" s="6">
        <v>11</v>
      </c>
      <c r="Q1094" s="6">
        <v>11</v>
      </c>
      <c r="R1094" s="6">
        <v>11</v>
      </c>
      <c r="S1094" s="6">
        <v>11</v>
      </c>
      <c r="T1094" s="6">
        <v>11</v>
      </c>
      <c r="U1094" s="61">
        <v>15</v>
      </c>
      <c r="V1094" s="61">
        <v>15</v>
      </c>
      <c r="W1094" s="61">
        <v>15</v>
      </c>
      <c r="X1094" s="61">
        <v>15</v>
      </c>
      <c r="Y1094" s="61">
        <v>15</v>
      </c>
      <c r="Z1094" s="61">
        <v>15</v>
      </c>
      <c r="AA1094" s="61">
        <v>15</v>
      </c>
      <c r="AB1094" s="61">
        <v>15</v>
      </c>
    </row>
    <row r="1095" spans="1:28" x14ac:dyDescent="0.3">
      <c r="A1095" s="61">
        <v>15</v>
      </c>
      <c r="B1095" s="61">
        <v>15</v>
      </c>
      <c r="C1095" s="61">
        <v>15</v>
      </c>
      <c r="D1095" s="61">
        <v>15</v>
      </c>
      <c r="E1095" s="6">
        <v>11</v>
      </c>
      <c r="F1095" s="6">
        <v>11</v>
      </c>
      <c r="G1095" s="6">
        <v>14</v>
      </c>
      <c r="H1095" s="6">
        <v>14</v>
      </c>
      <c r="I1095" s="6">
        <v>14</v>
      </c>
      <c r="J1095" s="6">
        <v>14</v>
      </c>
      <c r="K1095" s="6">
        <v>14</v>
      </c>
      <c r="L1095" s="6">
        <v>14</v>
      </c>
      <c r="M1095" s="6">
        <v>14</v>
      </c>
      <c r="N1095" s="6">
        <v>14</v>
      </c>
      <c r="O1095" s="6">
        <v>14</v>
      </c>
      <c r="P1095" s="6">
        <v>14</v>
      </c>
      <c r="Q1095" s="6">
        <v>14</v>
      </c>
      <c r="R1095" s="6">
        <v>14</v>
      </c>
      <c r="S1095" s="6">
        <v>14</v>
      </c>
      <c r="T1095" s="6">
        <v>14</v>
      </c>
      <c r="U1095" s="6">
        <v>2</v>
      </c>
      <c r="V1095" s="6">
        <v>2</v>
      </c>
      <c r="W1095" s="61">
        <v>15</v>
      </c>
      <c r="X1095" s="61">
        <v>15</v>
      </c>
      <c r="Y1095" s="61">
        <v>15</v>
      </c>
      <c r="Z1095" s="61">
        <v>15</v>
      </c>
      <c r="AA1095" s="61">
        <v>15</v>
      </c>
      <c r="AB1095" s="61">
        <v>15</v>
      </c>
    </row>
    <row r="1096" spans="1:28" x14ac:dyDescent="0.3">
      <c r="A1096" s="61">
        <v>15</v>
      </c>
      <c r="B1096" s="61">
        <v>15</v>
      </c>
      <c r="C1096" s="61">
        <v>15</v>
      </c>
      <c r="D1096" s="61">
        <v>15</v>
      </c>
      <c r="E1096" s="6">
        <v>11</v>
      </c>
      <c r="F1096" s="6">
        <v>11</v>
      </c>
      <c r="G1096" s="6">
        <v>14</v>
      </c>
      <c r="H1096" s="6">
        <v>14</v>
      </c>
      <c r="I1096" s="6">
        <v>14</v>
      </c>
      <c r="J1096" s="6">
        <v>14</v>
      </c>
      <c r="K1096" s="6">
        <v>14</v>
      </c>
      <c r="L1096" s="6">
        <v>14</v>
      </c>
      <c r="M1096" s="6">
        <v>14</v>
      </c>
      <c r="N1096" s="6">
        <v>14</v>
      </c>
      <c r="O1096" s="6">
        <v>14</v>
      </c>
      <c r="P1096" s="6">
        <v>14</v>
      </c>
      <c r="Q1096" s="6">
        <v>14</v>
      </c>
      <c r="R1096" s="6">
        <v>14</v>
      </c>
      <c r="S1096" s="6">
        <v>14</v>
      </c>
      <c r="T1096" s="6">
        <v>14</v>
      </c>
      <c r="U1096" s="6">
        <v>2</v>
      </c>
      <c r="V1096" s="6">
        <v>2</v>
      </c>
      <c r="W1096" s="61">
        <v>15</v>
      </c>
      <c r="X1096" s="61">
        <v>15</v>
      </c>
      <c r="Y1096" s="61">
        <v>15</v>
      </c>
      <c r="Z1096" s="61">
        <v>15</v>
      </c>
      <c r="AA1096" s="61">
        <v>15</v>
      </c>
      <c r="AB1096" s="61">
        <v>15</v>
      </c>
    </row>
    <row r="1097" spans="1:28" x14ac:dyDescent="0.3">
      <c r="A1097" s="61">
        <v>15</v>
      </c>
      <c r="B1097" s="6">
        <v>11</v>
      </c>
      <c r="C1097" s="6">
        <v>11</v>
      </c>
      <c r="D1097" s="6">
        <v>11</v>
      </c>
      <c r="E1097" s="6">
        <v>11</v>
      </c>
      <c r="F1097" s="6">
        <v>11</v>
      </c>
      <c r="G1097" s="6">
        <v>14</v>
      </c>
      <c r="H1097" s="6">
        <v>14</v>
      </c>
      <c r="I1097" s="6">
        <v>2</v>
      </c>
      <c r="J1097" s="6">
        <v>2</v>
      </c>
      <c r="K1097" s="6">
        <v>8</v>
      </c>
      <c r="L1097" s="6">
        <v>8</v>
      </c>
      <c r="M1097" s="6">
        <v>8</v>
      </c>
      <c r="N1097" s="6">
        <v>8</v>
      </c>
      <c r="O1097" s="6">
        <v>8</v>
      </c>
      <c r="P1097" s="6">
        <v>8</v>
      </c>
      <c r="Q1097" s="6">
        <v>14</v>
      </c>
      <c r="R1097" s="6">
        <v>14</v>
      </c>
      <c r="S1097" s="6">
        <v>14</v>
      </c>
      <c r="T1097" s="6">
        <v>14</v>
      </c>
      <c r="U1097" s="6">
        <v>14</v>
      </c>
      <c r="V1097" s="6">
        <v>14</v>
      </c>
      <c r="W1097" s="6">
        <v>11</v>
      </c>
      <c r="X1097" s="6">
        <v>11</v>
      </c>
      <c r="Y1097" s="61">
        <v>15</v>
      </c>
      <c r="Z1097" s="61">
        <v>15</v>
      </c>
      <c r="AA1097" s="61">
        <v>15</v>
      </c>
      <c r="AB1097" s="61">
        <v>15</v>
      </c>
    </row>
    <row r="1098" spans="1:28" x14ac:dyDescent="0.3">
      <c r="A1098" s="61">
        <v>15</v>
      </c>
      <c r="B1098" s="6">
        <v>11</v>
      </c>
      <c r="C1098" s="6">
        <v>11</v>
      </c>
      <c r="D1098" s="6">
        <v>11</v>
      </c>
      <c r="E1098" s="6">
        <v>11</v>
      </c>
      <c r="F1098" s="6">
        <v>11</v>
      </c>
      <c r="G1098" s="6">
        <v>14</v>
      </c>
      <c r="H1098" s="6">
        <v>14</v>
      </c>
      <c r="I1098" s="6">
        <v>2</v>
      </c>
      <c r="J1098" s="6">
        <v>2</v>
      </c>
      <c r="K1098" s="6">
        <v>8</v>
      </c>
      <c r="L1098" s="6">
        <v>8</v>
      </c>
      <c r="M1098" s="6">
        <v>8</v>
      </c>
      <c r="N1098" s="6">
        <v>8</v>
      </c>
      <c r="O1098" s="6">
        <v>8</v>
      </c>
      <c r="P1098" s="6">
        <v>8</v>
      </c>
      <c r="Q1098" s="6">
        <v>14</v>
      </c>
      <c r="R1098" s="6">
        <v>14</v>
      </c>
      <c r="S1098" s="6">
        <v>14</v>
      </c>
      <c r="T1098" s="6">
        <v>14</v>
      </c>
      <c r="U1098" s="6">
        <v>14</v>
      </c>
      <c r="V1098" s="6">
        <v>14</v>
      </c>
      <c r="W1098" s="6">
        <v>11</v>
      </c>
      <c r="X1098" s="6">
        <v>11</v>
      </c>
      <c r="Y1098" s="61">
        <v>15</v>
      </c>
      <c r="Z1098" s="61">
        <v>15</v>
      </c>
      <c r="AA1098" s="61">
        <v>15</v>
      </c>
      <c r="AB1098" s="61">
        <v>15</v>
      </c>
    </row>
    <row r="1099" spans="1:28" x14ac:dyDescent="0.3">
      <c r="A1099" s="61">
        <v>15</v>
      </c>
      <c r="B1099" s="6">
        <v>11</v>
      </c>
      <c r="C1099" s="6">
        <v>14</v>
      </c>
      <c r="D1099" s="6">
        <v>14</v>
      </c>
      <c r="E1099" s="6">
        <v>14</v>
      </c>
      <c r="F1099" s="6">
        <v>14</v>
      </c>
      <c r="G1099" s="6">
        <v>14</v>
      </c>
      <c r="H1099" s="6">
        <v>14</v>
      </c>
      <c r="I1099" s="6">
        <v>2</v>
      </c>
      <c r="J1099" s="6">
        <v>2</v>
      </c>
      <c r="K1099" s="6">
        <v>2</v>
      </c>
      <c r="L1099" s="6">
        <v>2</v>
      </c>
      <c r="M1099" s="6">
        <v>8</v>
      </c>
      <c r="N1099" s="6">
        <v>8</v>
      </c>
      <c r="O1099" s="6">
        <v>8</v>
      </c>
      <c r="P1099" s="6">
        <v>8</v>
      </c>
      <c r="Q1099" s="6">
        <v>11</v>
      </c>
      <c r="R1099" s="6">
        <v>11</v>
      </c>
      <c r="S1099" s="6">
        <v>14</v>
      </c>
      <c r="T1099" s="6">
        <v>14</v>
      </c>
      <c r="U1099" s="6">
        <v>14</v>
      </c>
      <c r="V1099" s="6">
        <v>14</v>
      </c>
      <c r="W1099" s="6">
        <v>14</v>
      </c>
      <c r="X1099" s="6">
        <v>14</v>
      </c>
      <c r="Y1099" s="6">
        <v>2</v>
      </c>
      <c r="Z1099" s="6">
        <v>2</v>
      </c>
      <c r="AA1099" s="61">
        <v>15</v>
      </c>
      <c r="AB1099" s="61">
        <v>15</v>
      </c>
    </row>
    <row r="1100" spans="1:28" x14ac:dyDescent="0.3">
      <c r="A1100" s="61">
        <v>15</v>
      </c>
      <c r="B1100" s="6">
        <v>11</v>
      </c>
      <c r="C1100" s="6">
        <v>14</v>
      </c>
      <c r="D1100" s="6">
        <v>14</v>
      </c>
      <c r="E1100" s="6">
        <v>14</v>
      </c>
      <c r="F1100" s="6">
        <v>14</v>
      </c>
      <c r="G1100" s="6">
        <v>14</v>
      </c>
      <c r="H1100" s="6">
        <v>14</v>
      </c>
      <c r="I1100" s="6">
        <v>2</v>
      </c>
      <c r="J1100" s="6">
        <v>2</v>
      </c>
      <c r="K1100" s="6">
        <v>2</v>
      </c>
      <c r="L1100" s="6">
        <v>2</v>
      </c>
      <c r="M1100" s="6">
        <v>8</v>
      </c>
      <c r="N1100" s="6">
        <v>8</v>
      </c>
      <c r="O1100" s="6">
        <v>8</v>
      </c>
      <c r="P1100" s="6">
        <v>8</v>
      </c>
      <c r="Q1100" s="6">
        <v>11</v>
      </c>
      <c r="R1100" s="6">
        <v>11</v>
      </c>
      <c r="S1100" s="6">
        <v>14</v>
      </c>
      <c r="T1100" s="6">
        <v>14</v>
      </c>
      <c r="U1100" s="6">
        <v>14</v>
      </c>
      <c r="V1100" s="6">
        <v>14</v>
      </c>
      <c r="W1100" s="6">
        <v>14</v>
      </c>
      <c r="X1100" s="6">
        <v>14</v>
      </c>
      <c r="Y1100" s="6">
        <v>2</v>
      </c>
      <c r="Z1100" s="6">
        <v>2</v>
      </c>
      <c r="AA1100" s="61">
        <v>15</v>
      </c>
      <c r="AB1100" s="61">
        <v>15</v>
      </c>
    </row>
    <row r="1101" spans="1:28" x14ac:dyDescent="0.3">
      <c r="A1101" s="61">
        <v>15</v>
      </c>
      <c r="B1101" s="6">
        <v>11</v>
      </c>
      <c r="C1101" s="6">
        <v>14</v>
      </c>
      <c r="D1101" s="6">
        <v>14</v>
      </c>
      <c r="E1101" s="6">
        <v>14</v>
      </c>
      <c r="F1101" s="6">
        <v>14</v>
      </c>
      <c r="G1101" s="6">
        <v>14</v>
      </c>
      <c r="H1101" s="6">
        <v>14</v>
      </c>
      <c r="I1101" s="6">
        <v>2</v>
      </c>
      <c r="J1101" s="6">
        <v>2</v>
      </c>
      <c r="K1101" s="6">
        <v>2</v>
      </c>
      <c r="L1101" s="6">
        <v>2</v>
      </c>
      <c r="M1101" s="6">
        <v>15</v>
      </c>
      <c r="N1101" s="6">
        <v>15</v>
      </c>
      <c r="O1101" s="6">
        <v>15</v>
      </c>
      <c r="P1101" s="6">
        <v>15</v>
      </c>
      <c r="Q1101" s="61">
        <v>15</v>
      </c>
      <c r="R1101" s="61">
        <v>15</v>
      </c>
      <c r="S1101" s="6">
        <v>8</v>
      </c>
      <c r="T1101" s="6">
        <v>8</v>
      </c>
      <c r="U1101" s="6">
        <v>8</v>
      </c>
      <c r="V1101" s="6">
        <v>8</v>
      </c>
      <c r="W1101" s="6">
        <v>8</v>
      </c>
      <c r="X1101" s="6">
        <v>8</v>
      </c>
      <c r="Y1101" s="6">
        <v>8</v>
      </c>
      <c r="Z1101" s="6">
        <v>8</v>
      </c>
      <c r="AA1101" s="6">
        <v>2</v>
      </c>
      <c r="AB1101" s="6">
        <v>2</v>
      </c>
    </row>
    <row r="1102" spans="1:28" x14ac:dyDescent="0.3">
      <c r="A1102" s="61">
        <v>15</v>
      </c>
      <c r="B1102" s="6">
        <v>11</v>
      </c>
      <c r="C1102" s="6">
        <v>14</v>
      </c>
      <c r="D1102" s="6">
        <v>14</v>
      </c>
      <c r="E1102" s="6">
        <v>14</v>
      </c>
      <c r="F1102" s="6">
        <v>14</v>
      </c>
      <c r="G1102" s="6">
        <v>14</v>
      </c>
      <c r="H1102" s="6">
        <v>14</v>
      </c>
      <c r="I1102" s="6">
        <v>2</v>
      </c>
      <c r="J1102" s="6">
        <v>2</v>
      </c>
      <c r="K1102" s="6">
        <v>2</v>
      </c>
      <c r="L1102" s="6">
        <v>2</v>
      </c>
      <c r="M1102" s="6">
        <v>15</v>
      </c>
      <c r="N1102" s="6">
        <v>15</v>
      </c>
      <c r="O1102" s="6">
        <v>15</v>
      </c>
      <c r="P1102" s="6">
        <v>15</v>
      </c>
      <c r="Q1102" s="61">
        <v>15</v>
      </c>
      <c r="R1102" s="61">
        <v>15</v>
      </c>
      <c r="S1102" s="6">
        <v>8</v>
      </c>
      <c r="T1102" s="6">
        <v>8</v>
      </c>
      <c r="U1102" s="6">
        <v>8</v>
      </c>
      <c r="V1102" s="6">
        <v>8</v>
      </c>
      <c r="W1102" s="6">
        <v>8</v>
      </c>
      <c r="X1102" s="6">
        <v>8</v>
      </c>
      <c r="Y1102" s="6">
        <v>8</v>
      </c>
      <c r="Z1102" s="6">
        <v>8</v>
      </c>
      <c r="AA1102" s="6">
        <v>2</v>
      </c>
      <c r="AB1102" s="6">
        <v>2</v>
      </c>
    </row>
    <row r="1103" spans="1:28" x14ac:dyDescent="0.3">
      <c r="A1103" s="61">
        <v>15</v>
      </c>
      <c r="B1103" s="6">
        <v>11</v>
      </c>
      <c r="C1103" s="6">
        <v>14</v>
      </c>
      <c r="D1103" s="6">
        <v>14</v>
      </c>
      <c r="E1103" s="6">
        <v>14</v>
      </c>
      <c r="F1103" s="6">
        <v>14</v>
      </c>
      <c r="G1103" s="6">
        <v>14</v>
      </c>
      <c r="H1103" s="6">
        <v>14</v>
      </c>
      <c r="I1103" s="6">
        <v>2</v>
      </c>
      <c r="J1103" s="6">
        <v>2</v>
      </c>
      <c r="K1103" s="6">
        <v>2</v>
      </c>
      <c r="L1103" s="6">
        <v>2</v>
      </c>
      <c r="M1103" s="6">
        <v>15</v>
      </c>
      <c r="N1103" s="6">
        <v>15</v>
      </c>
      <c r="O1103" s="6">
        <v>15</v>
      </c>
      <c r="P1103" s="6">
        <v>15</v>
      </c>
      <c r="Q1103" s="61">
        <v>15</v>
      </c>
      <c r="R1103" s="61">
        <v>15</v>
      </c>
      <c r="S1103" s="61">
        <v>15</v>
      </c>
      <c r="T1103" s="61">
        <v>15</v>
      </c>
      <c r="U1103" s="6">
        <v>8</v>
      </c>
      <c r="V1103" s="6">
        <v>8</v>
      </c>
      <c r="W1103" s="6">
        <v>8</v>
      </c>
      <c r="X1103" s="6">
        <v>8</v>
      </c>
      <c r="Y1103" s="6">
        <v>8</v>
      </c>
      <c r="Z1103" s="6">
        <v>8</v>
      </c>
      <c r="AA1103" s="6">
        <v>8</v>
      </c>
      <c r="AB1103" s="6">
        <v>8</v>
      </c>
    </row>
    <row r="1104" spans="1:28" x14ac:dyDescent="0.3">
      <c r="A1104" s="61">
        <v>15</v>
      </c>
      <c r="B1104" s="6">
        <v>11</v>
      </c>
      <c r="C1104" s="6">
        <v>14</v>
      </c>
      <c r="D1104" s="6">
        <v>14</v>
      </c>
      <c r="E1104" s="6">
        <v>14</v>
      </c>
      <c r="F1104" s="6">
        <v>14</v>
      </c>
      <c r="G1104" s="6">
        <v>14</v>
      </c>
      <c r="H1104" s="6">
        <v>14</v>
      </c>
      <c r="I1104" s="6">
        <v>2</v>
      </c>
      <c r="J1104" s="6">
        <v>2</v>
      </c>
      <c r="K1104" s="6">
        <v>2</v>
      </c>
      <c r="L1104" s="6">
        <v>2</v>
      </c>
      <c r="M1104" s="6">
        <v>15</v>
      </c>
      <c r="N1104" s="6">
        <v>15</v>
      </c>
      <c r="O1104" s="6">
        <v>15</v>
      </c>
      <c r="P1104" s="6">
        <v>15</v>
      </c>
      <c r="Q1104" s="61">
        <v>15</v>
      </c>
      <c r="R1104" s="61">
        <v>15</v>
      </c>
      <c r="S1104" s="61">
        <v>15</v>
      </c>
      <c r="T1104" s="61">
        <v>15</v>
      </c>
      <c r="U1104" s="6">
        <v>8</v>
      </c>
      <c r="V1104" s="6">
        <v>8</v>
      </c>
      <c r="W1104" s="6">
        <v>8</v>
      </c>
      <c r="X1104" s="6">
        <v>8</v>
      </c>
      <c r="Y1104" s="6">
        <v>8</v>
      </c>
      <c r="Z1104" s="6">
        <v>8</v>
      </c>
      <c r="AA1104" s="6">
        <v>8</v>
      </c>
      <c r="AB1104" s="6">
        <v>8</v>
      </c>
    </row>
    <row r="1105" spans="1:28" x14ac:dyDescent="0.3">
      <c r="A1105" s="61">
        <v>15</v>
      </c>
      <c r="B1105" s="6">
        <v>11</v>
      </c>
      <c r="C1105" s="6">
        <v>14</v>
      </c>
      <c r="D1105" s="6">
        <v>14</v>
      </c>
      <c r="E1105" s="6">
        <v>14</v>
      </c>
      <c r="F1105" s="6">
        <v>14</v>
      </c>
      <c r="G1105" s="6">
        <v>14</v>
      </c>
      <c r="H1105" s="6">
        <v>14</v>
      </c>
      <c r="I1105" s="6">
        <v>2</v>
      </c>
      <c r="J1105" s="6">
        <v>2</v>
      </c>
      <c r="K1105" s="6">
        <v>2</v>
      </c>
      <c r="L1105" s="6">
        <v>2</v>
      </c>
      <c r="M1105" s="6">
        <v>15</v>
      </c>
      <c r="N1105" s="6">
        <v>15</v>
      </c>
      <c r="O1105" s="6">
        <v>15</v>
      </c>
      <c r="P1105" s="6">
        <v>15</v>
      </c>
      <c r="Q1105" s="61">
        <v>15</v>
      </c>
      <c r="R1105" s="61">
        <v>15</v>
      </c>
      <c r="S1105" s="61">
        <v>15</v>
      </c>
      <c r="T1105" s="61">
        <v>15</v>
      </c>
      <c r="U1105" s="61">
        <v>15</v>
      </c>
      <c r="V1105" s="61">
        <v>15</v>
      </c>
      <c r="W1105" s="61">
        <v>15</v>
      </c>
      <c r="X1105" s="61">
        <v>15</v>
      </c>
      <c r="Y1105" s="61">
        <v>15</v>
      </c>
      <c r="Z1105" s="61">
        <v>15</v>
      </c>
      <c r="AA1105" s="61">
        <v>15</v>
      </c>
      <c r="AB1105" s="61">
        <v>15</v>
      </c>
    </row>
    <row r="1106" spans="1:28" x14ac:dyDescent="0.3">
      <c r="A1106" s="61">
        <v>15</v>
      </c>
      <c r="B1106" s="6">
        <v>11</v>
      </c>
      <c r="C1106" s="6">
        <v>14</v>
      </c>
      <c r="D1106" s="6">
        <v>14</v>
      </c>
      <c r="E1106" s="6">
        <v>14</v>
      </c>
      <c r="F1106" s="6">
        <v>14</v>
      </c>
      <c r="G1106" s="6">
        <v>14</v>
      </c>
      <c r="H1106" s="6">
        <v>14</v>
      </c>
      <c r="I1106" s="6">
        <v>2</v>
      </c>
      <c r="J1106" s="6">
        <v>2</v>
      </c>
      <c r="K1106" s="6">
        <v>2</v>
      </c>
      <c r="L1106" s="6">
        <v>2</v>
      </c>
      <c r="M1106" s="6">
        <v>15</v>
      </c>
      <c r="N1106" s="6">
        <v>15</v>
      </c>
      <c r="O1106" s="6">
        <v>15</v>
      </c>
      <c r="P1106" s="6">
        <v>15</v>
      </c>
      <c r="Q1106" s="61">
        <v>15</v>
      </c>
      <c r="R1106" s="61">
        <v>15</v>
      </c>
      <c r="S1106" s="61">
        <v>15</v>
      </c>
      <c r="T1106" s="61">
        <v>15</v>
      </c>
      <c r="U1106" s="61">
        <v>15</v>
      </c>
      <c r="V1106" s="61">
        <v>15</v>
      </c>
      <c r="W1106" s="61">
        <v>15</v>
      </c>
      <c r="X1106" s="61">
        <v>15</v>
      </c>
      <c r="Y1106" s="61">
        <v>15</v>
      </c>
      <c r="Z1106" s="61">
        <v>15</v>
      </c>
      <c r="AA1106" s="61">
        <v>15</v>
      </c>
      <c r="AB1106" s="61">
        <v>15</v>
      </c>
    </row>
    <row r="1107" spans="1:28" x14ac:dyDescent="0.3">
      <c r="A1107" s="61">
        <v>15</v>
      </c>
      <c r="B1107" s="6">
        <v>11</v>
      </c>
      <c r="C1107" s="6">
        <v>14</v>
      </c>
      <c r="D1107" s="6">
        <v>14</v>
      </c>
      <c r="E1107" s="6">
        <v>14</v>
      </c>
      <c r="F1107" s="6">
        <v>14</v>
      </c>
      <c r="G1107" s="6">
        <v>14</v>
      </c>
      <c r="H1107" s="6">
        <v>14</v>
      </c>
      <c r="I1107" s="6">
        <v>2</v>
      </c>
      <c r="J1107" s="6">
        <v>2</v>
      </c>
      <c r="K1107" s="6">
        <v>2</v>
      </c>
      <c r="L1107" s="6">
        <v>2</v>
      </c>
      <c r="M1107" s="6">
        <v>15</v>
      </c>
      <c r="N1107" s="6">
        <v>15</v>
      </c>
      <c r="O1107" s="6">
        <v>15</v>
      </c>
      <c r="P1107" s="6">
        <v>15</v>
      </c>
      <c r="Q1107" s="61">
        <v>15</v>
      </c>
      <c r="R1107" s="61">
        <v>15</v>
      </c>
      <c r="S1107" s="61">
        <v>15</v>
      </c>
      <c r="T1107" s="61">
        <v>15</v>
      </c>
      <c r="U1107" s="61">
        <v>15</v>
      </c>
      <c r="V1107" s="61">
        <v>15</v>
      </c>
      <c r="W1107" s="61">
        <v>15</v>
      </c>
      <c r="X1107" s="61">
        <v>15</v>
      </c>
      <c r="Y1107" s="61">
        <v>15</v>
      </c>
      <c r="Z1107" s="61">
        <v>15</v>
      </c>
      <c r="AA1107" s="61">
        <v>15</v>
      </c>
      <c r="AB1107" s="61">
        <v>15</v>
      </c>
    </row>
    <row r="1108" spans="1:28" x14ac:dyDescent="0.3">
      <c r="A1108" s="61">
        <v>15</v>
      </c>
      <c r="B1108" s="6">
        <v>11</v>
      </c>
      <c r="C1108" s="6">
        <v>14</v>
      </c>
      <c r="D1108" s="6">
        <v>14</v>
      </c>
      <c r="E1108" s="6">
        <v>14</v>
      </c>
      <c r="F1108" s="6">
        <v>14</v>
      </c>
      <c r="G1108" s="6">
        <v>14</v>
      </c>
      <c r="H1108" s="6">
        <v>14</v>
      </c>
      <c r="I1108" s="6">
        <v>2</v>
      </c>
      <c r="J1108" s="6">
        <v>2</v>
      </c>
      <c r="K1108" s="6">
        <v>2</v>
      </c>
      <c r="L1108" s="6">
        <v>2</v>
      </c>
      <c r="M1108" s="6">
        <v>15</v>
      </c>
      <c r="N1108" s="6">
        <v>15</v>
      </c>
      <c r="O1108" s="6">
        <v>15</v>
      </c>
      <c r="P1108" s="6">
        <v>15</v>
      </c>
      <c r="Q1108" s="61">
        <v>15</v>
      </c>
      <c r="R1108" s="61">
        <v>15</v>
      </c>
      <c r="S1108" s="61">
        <v>15</v>
      </c>
      <c r="T1108" s="61">
        <v>15</v>
      </c>
      <c r="U1108" s="61">
        <v>15</v>
      </c>
      <c r="V1108" s="61">
        <v>15</v>
      </c>
      <c r="W1108" s="61">
        <v>15</v>
      </c>
      <c r="X1108" s="61">
        <v>15</v>
      </c>
      <c r="Y1108" s="61">
        <v>15</v>
      </c>
      <c r="Z1108" s="61">
        <v>15</v>
      </c>
      <c r="AA1108" s="61">
        <v>15</v>
      </c>
      <c r="AB1108" s="61">
        <v>15</v>
      </c>
    </row>
    <row r="1109" spans="1:28" x14ac:dyDescent="0.3">
      <c r="A1109" s="61">
        <v>15</v>
      </c>
      <c r="B1109" s="6">
        <v>11</v>
      </c>
      <c r="C1109" s="6">
        <v>14</v>
      </c>
      <c r="D1109" s="6">
        <v>14</v>
      </c>
      <c r="E1109" s="6">
        <v>14</v>
      </c>
      <c r="F1109" s="6">
        <v>14</v>
      </c>
      <c r="G1109" s="6">
        <v>14</v>
      </c>
      <c r="H1109" s="6">
        <v>14</v>
      </c>
      <c r="I1109" s="6">
        <v>2</v>
      </c>
      <c r="J1109" s="6">
        <v>2</v>
      </c>
      <c r="K1109" s="6">
        <v>2</v>
      </c>
      <c r="L1109" s="6">
        <v>2</v>
      </c>
      <c r="M1109" s="6">
        <v>15</v>
      </c>
      <c r="N1109" s="6">
        <v>15</v>
      </c>
      <c r="O1109" s="6">
        <v>15</v>
      </c>
      <c r="P1109" s="6">
        <v>15</v>
      </c>
      <c r="Q1109" s="61">
        <v>15</v>
      </c>
      <c r="R1109" s="61">
        <v>15</v>
      </c>
      <c r="S1109" s="61">
        <v>15</v>
      </c>
      <c r="T1109" s="61">
        <v>15</v>
      </c>
      <c r="U1109" s="61">
        <v>15</v>
      </c>
      <c r="V1109" s="61">
        <v>15</v>
      </c>
      <c r="W1109" s="61">
        <v>15</v>
      </c>
      <c r="X1109" s="61">
        <v>15</v>
      </c>
      <c r="Y1109" s="61">
        <v>15</v>
      </c>
      <c r="Z1109" s="61">
        <v>15</v>
      </c>
      <c r="AA1109" s="61">
        <v>15</v>
      </c>
      <c r="AB1109" s="61">
        <v>15</v>
      </c>
    </row>
    <row r="1110" spans="1:28" x14ac:dyDescent="0.3">
      <c r="A1110" s="61">
        <v>15</v>
      </c>
      <c r="B1110" s="6">
        <v>11</v>
      </c>
      <c r="C1110" s="6">
        <v>14</v>
      </c>
      <c r="D1110" s="6">
        <v>14</v>
      </c>
      <c r="E1110" s="6">
        <v>14</v>
      </c>
      <c r="F1110" s="6">
        <v>14</v>
      </c>
      <c r="G1110" s="6">
        <v>14</v>
      </c>
      <c r="H1110" s="6">
        <v>14</v>
      </c>
      <c r="I1110" s="6">
        <v>2</v>
      </c>
      <c r="J1110" s="6">
        <v>2</v>
      </c>
      <c r="K1110" s="6">
        <v>2</v>
      </c>
      <c r="L1110" s="6">
        <v>2</v>
      </c>
      <c r="M1110" s="6">
        <v>15</v>
      </c>
      <c r="N1110" s="6">
        <v>15</v>
      </c>
      <c r="O1110" s="6">
        <v>15</v>
      </c>
      <c r="P1110" s="6">
        <v>15</v>
      </c>
      <c r="Q1110" s="61">
        <v>15</v>
      </c>
      <c r="R1110" s="61">
        <v>15</v>
      </c>
      <c r="S1110" s="61">
        <v>15</v>
      </c>
      <c r="T1110" s="61">
        <v>15</v>
      </c>
      <c r="U1110" s="61">
        <v>15</v>
      </c>
      <c r="V1110" s="61">
        <v>15</v>
      </c>
      <c r="W1110" s="61">
        <v>15</v>
      </c>
      <c r="X1110" s="61">
        <v>15</v>
      </c>
      <c r="Y1110" s="61">
        <v>15</v>
      </c>
      <c r="Z1110" s="61">
        <v>15</v>
      </c>
      <c r="AA1110" s="61">
        <v>15</v>
      </c>
      <c r="AB1110" s="61">
        <v>15</v>
      </c>
    </row>
    <row r="1111" spans="1:28" x14ac:dyDescent="0.3">
      <c r="A1111" s="61">
        <v>15</v>
      </c>
      <c r="B1111" s="6">
        <v>11</v>
      </c>
      <c r="C1111" s="6">
        <v>14</v>
      </c>
      <c r="D1111" s="6">
        <v>14</v>
      </c>
      <c r="E1111" s="6">
        <v>14</v>
      </c>
      <c r="F1111" s="6">
        <v>14</v>
      </c>
      <c r="G1111" s="6">
        <v>14</v>
      </c>
      <c r="H1111" s="6">
        <v>14</v>
      </c>
      <c r="I1111" s="6">
        <v>2</v>
      </c>
      <c r="J1111" s="6">
        <v>2</v>
      </c>
      <c r="K1111" s="6">
        <v>2</v>
      </c>
      <c r="L1111" s="6">
        <v>2</v>
      </c>
      <c r="M1111" s="6">
        <v>15</v>
      </c>
      <c r="N1111" s="6">
        <v>15</v>
      </c>
      <c r="O1111" s="6">
        <v>15</v>
      </c>
      <c r="P1111" s="6">
        <v>15</v>
      </c>
      <c r="Q1111" s="61">
        <v>15</v>
      </c>
      <c r="R1111" s="61">
        <v>15</v>
      </c>
      <c r="S1111" s="61">
        <v>15</v>
      </c>
      <c r="T1111" s="61">
        <v>15</v>
      </c>
      <c r="U1111" s="61">
        <v>15</v>
      </c>
      <c r="V1111" s="61">
        <v>15</v>
      </c>
      <c r="W1111" s="61">
        <v>15</v>
      </c>
      <c r="X1111" s="61">
        <v>15</v>
      </c>
      <c r="Y1111" s="61">
        <v>15</v>
      </c>
      <c r="Z1111" s="61">
        <v>15</v>
      </c>
      <c r="AA1111" s="61">
        <v>15</v>
      </c>
      <c r="AB1111" s="61">
        <v>15</v>
      </c>
    </row>
    <row r="1112" spans="1:28" x14ac:dyDescent="0.3">
      <c r="A1112" s="61">
        <v>15</v>
      </c>
      <c r="B1112" s="6">
        <v>11</v>
      </c>
      <c r="C1112" s="6">
        <v>14</v>
      </c>
      <c r="D1112" s="6">
        <v>14</v>
      </c>
      <c r="E1112" s="6">
        <v>14</v>
      </c>
      <c r="F1112" s="6">
        <v>14</v>
      </c>
      <c r="G1112" s="6">
        <v>14</v>
      </c>
      <c r="H1112" s="6">
        <v>14</v>
      </c>
      <c r="I1112" s="6">
        <v>2</v>
      </c>
      <c r="J1112" s="6">
        <v>2</v>
      </c>
      <c r="K1112" s="6">
        <v>2</v>
      </c>
      <c r="L1112" s="6">
        <v>2</v>
      </c>
      <c r="M1112" s="6">
        <v>15</v>
      </c>
      <c r="N1112" s="6">
        <v>15</v>
      </c>
      <c r="O1112" s="6">
        <v>15</v>
      </c>
      <c r="P1112" s="6">
        <v>15</v>
      </c>
      <c r="Q1112" s="61">
        <v>15</v>
      </c>
      <c r="R1112" s="61">
        <v>15</v>
      </c>
      <c r="S1112" s="61">
        <v>15</v>
      </c>
      <c r="T1112" s="61">
        <v>15</v>
      </c>
      <c r="U1112" s="61">
        <v>15</v>
      </c>
      <c r="V1112" s="61">
        <v>15</v>
      </c>
      <c r="W1112" s="61">
        <v>15</v>
      </c>
      <c r="X1112" s="61">
        <v>15</v>
      </c>
      <c r="Y1112" s="61">
        <v>15</v>
      </c>
      <c r="Z1112" s="61">
        <v>15</v>
      </c>
      <c r="AA1112" s="61">
        <v>15</v>
      </c>
      <c r="AB1112" s="61">
        <v>15</v>
      </c>
    </row>
    <row r="1113" spans="1:28" x14ac:dyDescent="0.3">
      <c r="A1113" s="61">
        <v>15</v>
      </c>
      <c r="B1113" s="6">
        <v>11</v>
      </c>
      <c r="C1113" s="6">
        <v>14</v>
      </c>
      <c r="D1113" s="6">
        <v>14</v>
      </c>
      <c r="E1113" s="6">
        <v>14</v>
      </c>
      <c r="F1113" s="6">
        <v>14</v>
      </c>
      <c r="G1113" s="6">
        <v>14</v>
      </c>
      <c r="H1113" s="6">
        <v>14</v>
      </c>
      <c r="I1113" s="6">
        <v>2</v>
      </c>
      <c r="J1113" s="6">
        <v>2</v>
      </c>
      <c r="K1113" s="6">
        <v>2</v>
      </c>
      <c r="L1113" s="6">
        <v>2</v>
      </c>
      <c r="M1113" s="6">
        <v>15</v>
      </c>
      <c r="N1113" s="6">
        <v>15</v>
      </c>
      <c r="O1113" s="6">
        <v>15</v>
      </c>
      <c r="P1113" s="6">
        <v>15</v>
      </c>
      <c r="Q1113" s="6">
        <v>11</v>
      </c>
      <c r="R1113" s="6">
        <v>11</v>
      </c>
      <c r="S1113" s="6">
        <v>14</v>
      </c>
      <c r="T1113" s="6">
        <v>14</v>
      </c>
      <c r="U1113" s="6">
        <v>14</v>
      </c>
      <c r="V1113" s="6">
        <v>14</v>
      </c>
      <c r="W1113" s="6">
        <v>14</v>
      </c>
      <c r="X1113" s="6">
        <v>14</v>
      </c>
      <c r="Y1113" s="6">
        <v>2</v>
      </c>
      <c r="Z1113" s="6">
        <v>2</v>
      </c>
      <c r="AA1113" s="61">
        <v>15</v>
      </c>
      <c r="AB1113" s="61">
        <v>15</v>
      </c>
    </row>
    <row r="1114" spans="1:28" x14ac:dyDescent="0.3">
      <c r="A1114" s="61">
        <v>15</v>
      </c>
      <c r="B1114" s="6">
        <v>11</v>
      </c>
      <c r="C1114" s="6">
        <v>14</v>
      </c>
      <c r="D1114" s="6">
        <v>14</v>
      </c>
      <c r="E1114" s="6">
        <v>14</v>
      </c>
      <c r="F1114" s="6">
        <v>14</v>
      </c>
      <c r="G1114" s="6">
        <v>14</v>
      </c>
      <c r="H1114" s="6">
        <v>14</v>
      </c>
      <c r="I1114" s="6">
        <v>2</v>
      </c>
      <c r="J1114" s="6">
        <v>2</v>
      </c>
      <c r="K1114" s="6">
        <v>2</v>
      </c>
      <c r="L1114" s="6">
        <v>2</v>
      </c>
      <c r="M1114" s="6">
        <v>15</v>
      </c>
      <c r="N1114" s="6">
        <v>15</v>
      </c>
      <c r="O1114" s="6">
        <v>15</v>
      </c>
      <c r="P1114" s="6">
        <v>15</v>
      </c>
      <c r="Q1114" s="6">
        <v>11</v>
      </c>
      <c r="R1114" s="6">
        <v>11</v>
      </c>
      <c r="S1114" s="6">
        <v>14</v>
      </c>
      <c r="T1114" s="6">
        <v>14</v>
      </c>
      <c r="U1114" s="6">
        <v>14</v>
      </c>
      <c r="V1114" s="6">
        <v>14</v>
      </c>
      <c r="W1114" s="6">
        <v>14</v>
      </c>
      <c r="X1114" s="6">
        <v>14</v>
      </c>
      <c r="Y1114" s="6">
        <v>2</v>
      </c>
      <c r="Z1114" s="6">
        <v>2</v>
      </c>
      <c r="AA1114" s="61">
        <v>15</v>
      </c>
      <c r="AB1114" s="61">
        <v>15</v>
      </c>
    </row>
    <row r="1115" spans="1:28" x14ac:dyDescent="0.3">
      <c r="A1115" s="61">
        <v>15</v>
      </c>
      <c r="B1115" s="61">
        <v>15</v>
      </c>
      <c r="C1115" s="6">
        <v>8</v>
      </c>
      <c r="D1115" s="6">
        <v>8</v>
      </c>
      <c r="E1115" s="6">
        <v>14</v>
      </c>
      <c r="F1115" s="6">
        <v>14</v>
      </c>
      <c r="G1115" s="6">
        <v>14</v>
      </c>
      <c r="H1115" s="6">
        <v>14</v>
      </c>
      <c r="I1115" s="6">
        <v>14</v>
      </c>
      <c r="J1115" s="6">
        <v>14</v>
      </c>
      <c r="K1115" s="6">
        <v>11</v>
      </c>
      <c r="L1115" s="6">
        <v>11</v>
      </c>
      <c r="M1115" s="6">
        <v>11</v>
      </c>
      <c r="N1115" s="6">
        <v>11</v>
      </c>
      <c r="O1115" s="6">
        <v>11</v>
      </c>
      <c r="P1115" s="6">
        <v>11</v>
      </c>
      <c r="Q1115" s="6">
        <v>11</v>
      </c>
      <c r="R1115" s="6">
        <v>11</v>
      </c>
      <c r="S1115" s="6">
        <v>14</v>
      </c>
      <c r="T1115" s="6">
        <v>14</v>
      </c>
      <c r="U1115" s="6">
        <v>2</v>
      </c>
      <c r="V1115" s="6">
        <v>2</v>
      </c>
      <c r="W1115" s="6">
        <v>8</v>
      </c>
      <c r="X1115" s="6">
        <v>8</v>
      </c>
      <c r="Y1115" s="6">
        <v>8</v>
      </c>
      <c r="Z1115" s="6">
        <v>8</v>
      </c>
      <c r="AA1115" s="6">
        <v>2</v>
      </c>
      <c r="AB1115" s="6">
        <v>2</v>
      </c>
    </row>
    <row r="1116" spans="1:28" x14ac:dyDescent="0.3">
      <c r="A1116" s="61">
        <v>15</v>
      </c>
      <c r="B1116" s="61">
        <v>15</v>
      </c>
      <c r="C1116" s="6">
        <v>8</v>
      </c>
      <c r="D1116" s="6">
        <v>8</v>
      </c>
      <c r="E1116" s="6">
        <v>14</v>
      </c>
      <c r="F1116" s="6">
        <v>14</v>
      </c>
      <c r="G1116" s="6">
        <v>14</v>
      </c>
      <c r="H1116" s="6">
        <v>14</v>
      </c>
      <c r="I1116" s="6">
        <v>14</v>
      </c>
      <c r="J1116" s="6">
        <v>14</v>
      </c>
      <c r="K1116" s="6">
        <v>11</v>
      </c>
      <c r="L1116" s="6">
        <v>11</v>
      </c>
      <c r="M1116" s="6">
        <v>11</v>
      </c>
      <c r="N1116" s="6">
        <v>11</v>
      </c>
      <c r="O1116" s="6">
        <v>11</v>
      </c>
      <c r="P1116" s="6">
        <v>11</v>
      </c>
      <c r="Q1116" s="6">
        <v>11</v>
      </c>
      <c r="R1116" s="6">
        <v>11</v>
      </c>
      <c r="S1116" s="6">
        <v>14</v>
      </c>
      <c r="T1116" s="6">
        <v>14</v>
      </c>
      <c r="U1116" s="6">
        <v>2</v>
      </c>
      <c r="V1116" s="6">
        <v>2</v>
      </c>
      <c r="W1116" s="6">
        <v>8</v>
      </c>
      <c r="X1116" s="6">
        <v>8</v>
      </c>
      <c r="Y1116" s="6">
        <v>8</v>
      </c>
      <c r="Z1116" s="6">
        <v>8</v>
      </c>
      <c r="AA1116" s="6">
        <v>2</v>
      </c>
      <c r="AB1116" s="6">
        <v>2</v>
      </c>
    </row>
    <row r="1117" spans="1:28" x14ac:dyDescent="0.3">
      <c r="A1117" s="61">
        <v>15</v>
      </c>
      <c r="B1117" s="61">
        <v>15</v>
      </c>
      <c r="C1117" s="61">
        <v>15</v>
      </c>
      <c r="D1117" s="61">
        <v>15</v>
      </c>
      <c r="E1117" s="6">
        <v>11</v>
      </c>
      <c r="F1117" s="6">
        <v>11</v>
      </c>
      <c r="G1117" s="6">
        <v>14</v>
      </c>
      <c r="H1117" s="6">
        <v>14</v>
      </c>
      <c r="I1117" s="6">
        <v>14</v>
      </c>
      <c r="J1117" s="6">
        <v>14</v>
      </c>
      <c r="K1117" s="6">
        <v>14</v>
      </c>
      <c r="L1117" s="6">
        <v>14</v>
      </c>
      <c r="M1117" s="6">
        <v>14</v>
      </c>
      <c r="N1117" s="6">
        <v>14</v>
      </c>
      <c r="O1117" s="6">
        <v>14</v>
      </c>
      <c r="P1117" s="6">
        <v>14</v>
      </c>
      <c r="Q1117" s="6">
        <v>14</v>
      </c>
      <c r="R1117" s="6">
        <v>14</v>
      </c>
      <c r="S1117" s="6">
        <v>14</v>
      </c>
      <c r="T1117" s="6">
        <v>14</v>
      </c>
      <c r="U1117" s="6">
        <v>2</v>
      </c>
      <c r="V1117" s="6">
        <v>2</v>
      </c>
      <c r="W1117" s="6">
        <v>2</v>
      </c>
      <c r="X1117" s="6">
        <v>2</v>
      </c>
      <c r="Y1117" s="6">
        <v>8</v>
      </c>
      <c r="Z1117" s="6">
        <v>8</v>
      </c>
      <c r="AA1117" s="6">
        <v>8</v>
      </c>
      <c r="AB1117" s="6">
        <v>8</v>
      </c>
    </row>
    <row r="1118" spans="1:28" x14ac:dyDescent="0.3">
      <c r="A1118" s="61">
        <v>15</v>
      </c>
      <c r="B1118" s="61">
        <v>15</v>
      </c>
      <c r="C1118" s="61">
        <v>15</v>
      </c>
      <c r="D1118" s="61">
        <v>15</v>
      </c>
      <c r="E1118" s="6">
        <v>11</v>
      </c>
      <c r="F1118" s="6">
        <v>11</v>
      </c>
      <c r="G1118" s="6">
        <v>14</v>
      </c>
      <c r="H1118" s="6">
        <v>14</v>
      </c>
      <c r="I1118" s="6">
        <v>14</v>
      </c>
      <c r="J1118" s="6">
        <v>14</v>
      </c>
      <c r="K1118" s="6">
        <v>14</v>
      </c>
      <c r="L1118" s="6">
        <v>14</v>
      </c>
      <c r="M1118" s="6">
        <v>14</v>
      </c>
      <c r="N1118" s="6">
        <v>14</v>
      </c>
      <c r="O1118" s="6">
        <v>14</v>
      </c>
      <c r="P1118" s="6">
        <v>14</v>
      </c>
      <c r="Q1118" s="6">
        <v>14</v>
      </c>
      <c r="R1118" s="6">
        <v>14</v>
      </c>
      <c r="S1118" s="6">
        <v>14</v>
      </c>
      <c r="T1118" s="6">
        <v>14</v>
      </c>
      <c r="U1118" s="6">
        <v>2</v>
      </c>
      <c r="V1118" s="6">
        <v>2</v>
      </c>
      <c r="W1118" s="6">
        <v>2</v>
      </c>
      <c r="X1118" s="6">
        <v>2</v>
      </c>
      <c r="Y1118" s="6">
        <v>8</v>
      </c>
      <c r="Z1118" s="6">
        <v>8</v>
      </c>
      <c r="AA1118" s="6">
        <v>8</v>
      </c>
      <c r="AB1118" s="6">
        <v>8</v>
      </c>
    </row>
    <row r="1119" spans="1:28" x14ac:dyDescent="0.3">
      <c r="A1119" s="61">
        <v>15</v>
      </c>
      <c r="B1119" s="61">
        <v>15</v>
      </c>
      <c r="C1119" s="61">
        <v>15</v>
      </c>
      <c r="D1119" s="61">
        <v>15</v>
      </c>
      <c r="E1119" s="61">
        <v>15</v>
      </c>
      <c r="F1119" s="61">
        <v>15</v>
      </c>
      <c r="G1119" s="6">
        <v>8</v>
      </c>
      <c r="H1119" s="6">
        <v>8</v>
      </c>
      <c r="I1119" s="6">
        <v>8</v>
      </c>
      <c r="J1119" s="6">
        <v>8</v>
      </c>
      <c r="K1119" s="6">
        <v>8</v>
      </c>
      <c r="L1119" s="6">
        <v>8</v>
      </c>
      <c r="M1119" s="6">
        <v>8</v>
      </c>
      <c r="N1119" s="6">
        <v>8</v>
      </c>
      <c r="O1119" s="6">
        <v>8</v>
      </c>
      <c r="P1119" s="6">
        <v>8</v>
      </c>
      <c r="Q1119" s="6">
        <v>8</v>
      </c>
      <c r="R1119" s="6">
        <v>8</v>
      </c>
      <c r="S1119" s="6">
        <v>8</v>
      </c>
      <c r="T1119" s="6">
        <v>8</v>
      </c>
      <c r="U1119" s="6">
        <v>8</v>
      </c>
      <c r="V1119" s="6">
        <v>8</v>
      </c>
      <c r="W1119" s="6">
        <v>2</v>
      </c>
      <c r="X1119" s="6">
        <v>2</v>
      </c>
      <c r="Y1119" s="61">
        <v>15</v>
      </c>
      <c r="Z1119" s="61">
        <v>15</v>
      </c>
      <c r="AA1119" s="61">
        <v>15</v>
      </c>
      <c r="AB1119" s="61">
        <v>15</v>
      </c>
    </row>
    <row r="1120" spans="1:28" x14ac:dyDescent="0.3">
      <c r="A1120" s="61">
        <v>15</v>
      </c>
      <c r="B1120" s="61">
        <v>15</v>
      </c>
      <c r="C1120" s="61">
        <v>15</v>
      </c>
      <c r="D1120" s="61">
        <v>15</v>
      </c>
      <c r="E1120" s="61">
        <v>15</v>
      </c>
      <c r="F1120" s="61">
        <v>15</v>
      </c>
      <c r="G1120" s="6">
        <v>8</v>
      </c>
      <c r="H1120" s="6">
        <v>8</v>
      </c>
      <c r="I1120" s="6">
        <v>8</v>
      </c>
      <c r="J1120" s="6">
        <v>8</v>
      </c>
      <c r="K1120" s="6">
        <v>8</v>
      </c>
      <c r="L1120" s="6">
        <v>8</v>
      </c>
      <c r="M1120" s="6">
        <v>8</v>
      </c>
      <c r="N1120" s="6">
        <v>8</v>
      </c>
      <c r="O1120" s="6">
        <v>8</v>
      </c>
      <c r="P1120" s="6">
        <v>8</v>
      </c>
      <c r="Q1120" s="6">
        <v>8</v>
      </c>
      <c r="R1120" s="6">
        <v>8</v>
      </c>
      <c r="S1120" s="6">
        <v>8</v>
      </c>
      <c r="T1120" s="6">
        <v>8</v>
      </c>
      <c r="U1120" s="6">
        <v>8</v>
      </c>
      <c r="V1120" s="6">
        <v>8</v>
      </c>
      <c r="W1120" s="6">
        <v>2</v>
      </c>
      <c r="X1120" s="6">
        <v>2</v>
      </c>
      <c r="Y1120" s="61">
        <v>15</v>
      </c>
      <c r="Z1120" s="61">
        <v>15</v>
      </c>
      <c r="AA1120" s="61">
        <v>15</v>
      </c>
      <c r="AB1120" s="61">
        <v>15</v>
      </c>
    </row>
    <row r="1121" spans="1:28" x14ac:dyDescent="0.3">
      <c r="A1121" s="61">
        <v>15</v>
      </c>
      <c r="B1121" s="61">
        <v>15</v>
      </c>
      <c r="C1121" s="61">
        <v>15</v>
      </c>
      <c r="D1121" s="61">
        <v>15</v>
      </c>
      <c r="E1121" s="61">
        <v>15</v>
      </c>
      <c r="F1121" s="61">
        <v>15</v>
      </c>
      <c r="G1121" s="61">
        <v>15</v>
      </c>
      <c r="H1121" s="61">
        <v>15</v>
      </c>
      <c r="I1121" s="6">
        <v>8</v>
      </c>
      <c r="J1121" s="6">
        <v>8</v>
      </c>
      <c r="K1121" s="6">
        <v>8</v>
      </c>
      <c r="L1121" s="6">
        <v>8</v>
      </c>
      <c r="M1121" s="6">
        <v>8</v>
      </c>
      <c r="N1121" s="6">
        <v>8</v>
      </c>
      <c r="O1121" s="6">
        <v>8</v>
      </c>
      <c r="P1121" s="6">
        <v>8</v>
      </c>
      <c r="Q1121" s="6">
        <v>8</v>
      </c>
      <c r="R1121" s="6">
        <v>8</v>
      </c>
      <c r="S1121" s="6">
        <v>8</v>
      </c>
      <c r="T1121" s="6">
        <v>8</v>
      </c>
      <c r="U1121" s="6">
        <v>8</v>
      </c>
      <c r="V1121" s="6">
        <v>8</v>
      </c>
      <c r="W1121" s="6">
        <v>8</v>
      </c>
      <c r="X1121" s="6">
        <v>8</v>
      </c>
      <c r="Y1121" s="61">
        <v>15</v>
      </c>
      <c r="Z1121" s="61">
        <v>15</v>
      </c>
      <c r="AA1121" s="61">
        <v>15</v>
      </c>
      <c r="AB1121" s="61">
        <v>15</v>
      </c>
    </row>
    <row r="1122" spans="1:28" x14ac:dyDescent="0.3">
      <c r="A1122" s="61">
        <v>15</v>
      </c>
      <c r="B1122" s="61">
        <v>15</v>
      </c>
      <c r="C1122" s="61">
        <v>15</v>
      </c>
      <c r="D1122" s="61">
        <v>15</v>
      </c>
      <c r="E1122" s="61">
        <v>15</v>
      </c>
      <c r="F1122" s="61">
        <v>15</v>
      </c>
      <c r="G1122" s="61">
        <v>15</v>
      </c>
      <c r="H1122" s="61">
        <v>15</v>
      </c>
      <c r="I1122" s="6">
        <v>8</v>
      </c>
      <c r="J1122" s="6">
        <v>8</v>
      </c>
      <c r="K1122" s="6">
        <v>8</v>
      </c>
      <c r="L1122" s="6">
        <v>8</v>
      </c>
      <c r="M1122" s="6">
        <v>8</v>
      </c>
      <c r="N1122" s="6">
        <v>8</v>
      </c>
      <c r="O1122" s="6">
        <v>8</v>
      </c>
      <c r="P1122" s="6">
        <v>8</v>
      </c>
      <c r="Q1122" s="6">
        <v>8</v>
      </c>
      <c r="R1122" s="6">
        <v>8</v>
      </c>
      <c r="S1122" s="6">
        <v>8</v>
      </c>
      <c r="T1122" s="6">
        <v>8</v>
      </c>
      <c r="U1122" s="6">
        <v>8</v>
      </c>
      <c r="V1122" s="6">
        <v>8</v>
      </c>
      <c r="W1122" s="6">
        <v>8</v>
      </c>
      <c r="X1122" s="6">
        <v>8</v>
      </c>
      <c r="Y1122" s="61">
        <v>15</v>
      </c>
      <c r="Z1122" s="61">
        <v>15</v>
      </c>
      <c r="AA1122" s="61">
        <v>15</v>
      </c>
      <c r="AB1122" s="61">
        <v>15</v>
      </c>
    </row>
    <row r="1123" spans="1:28" x14ac:dyDescent="0.3">
      <c r="A1123" s="61">
        <v>15</v>
      </c>
      <c r="B1123" s="6">
        <v>11</v>
      </c>
      <c r="C1123" s="6">
        <v>11</v>
      </c>
      <c r="D1123" s="6">
        <v>11</v>
      </c>
      <c r="E1123" s="6">
        <v>11</v>
      </c>
      <c r="F1123" s="6">
        <v>11</v>
      </c>
      <c r="G1123" s="61">
        <v>15</v>
      </c>
      <c r="H1123" s="61">
        <v>15</v>
      </c>
      <c r="I1123" s="61">
        <v>15</v>
      </c>
      <c r="J1123" s="61">
        <v>15</v>
      </c>
      <c r="K1123" s="54">
        <v>15</v>
      </c>
      <c r="L1123" s="54">
        <v>15</v>
      </c>
      <c r="M1123" s="61">
        <v>15</v>
      </c>
      <c r="N1123" s="61">
        <v>15</v>
      </c>
      <c r="O1123" s="6">
        <v>11</v>
      </c>
      <c r="P1123" s="6">
        <v>11</v>
      </c>
      <c r="Q1123" s="6">
        <v>11</v>
      </c>
      <c r="R1123" s="6">
        <v>11</v>
      </c>
      <c r="S1123" s="6">
        <v>11</v>
      </c>
      <c r="T1123" s="6">
        <v>11</v>
      </c>
      <c r="U1123" s="6">
        <v>11</v>
      </c>
      <c r="V1123" s="6">
        <v>11</v>
      </c>
      <c r="W1123" s="61">
        <v>15</v>
      </c>
      <c r="X1123" s="61">
        <v>15</v>
      </c>
      <c r="Y1123" s="61">
        <v>15</v>
      </c>
      <c r="Z1123" s="61">
        <v>15</v>
      </c>
    </row>
    <row r="1124" spans="1:28" x14ac:dyDescent="0.3">
      <c r="A1124" s="61">
        <v>15</v>
      </c>
      <c r="B1124" s="6">
        <v>11</v>
      </c>
      <c r="C1124" s="6">
        <v>11</v>
      </c>
      <c r="D1124" s="6">
        <v>11</v>
      </c>
      <c r="E1124" s="6">
        <v>11</v>
      </c>
      <c r="F1124" s="6">
        <v>11</v>
      </c>
      <c r="G1124" s="61">
        <v>15</v>
      </c>
      <c r="H1124" s="61">
        <v>15</v>
      </c>
      <c r="I1124" s="61">
        <v>15</v>
      </c>
      <c r="J1124" s="61">
        <v>15</v>
      </c>
      <c r="K1124" s="54">
        <v>15</v>
      </c>
      <c r="L1124" s="54">
        <v>15</v>
      </c>
      <c r="M1124" s="61">
        <v>15</v>
      </c>
      <c r="N1124" s="61">
        <v>15</v>
      </c>
      <c r="O1124" s="6">
        <v>11</v>
      </c>
      <c r="P1124" s="6">
        <v>11</v>
      </c>
      <c r="Q1124" s="6">
        <v>11</v>
      </c>
      <c r="R1124" s="6">
        <v>11</v>
      </c>
      <c r="S1124" s="6">
        <v>11</v>
      </c>
      <c r="T1124" s="6">
        <v>11</v>
      </c>
      <c r="U1124" s="6">
        <v>11</v>
      </c>
      <c r="V1124" s="6">
        <v>11</v>
      </c>
      <c r="W1124" s="61">
        <v>15</v>
      </c>
      <c r="X1124" s="61">
        <v>15</v>
      </c>
      <c r="Y1124" s="61">
        <v>15</v>
      </c>
      <c r="Z1124" s="61">
        <v>15</v>
      </c>
    </row>
    <row r="1125" spans="1:28" x14ac:dyDescent="0.3">
      <c r="A1125" s="61">
        <v>15</v>
      </c>
      <c r="B1125" s="6">
        <v>11</v>
      </c>
      <c r="C1125" s="6">
        <v>14</v>
      </c>
      <c r="D1125" s="6">
        <v>14</v>
      </c>
      <c r="E1125" s="6">
        <v>14</v>
      </c>
      <c r="F1125" s="6">
        <v>14</v>
      </c>
      <c r="G1125" s="6">
        <v>2</v>
      </c>
      <c r="H1125" s="6">
        <v>2</v>
      </c>
      <c r="I1125" s="61">
        <v>15</v>
      </c>
      <c r="J1125" s="61">
        <v>15</v>
      </c>
      <c r="K1125" s="54">
        <v>15</v>
      </c>
      <c r="L1125" s="54">
        <v>15</v>
      </c>
      <c r="M1125" s="61">
        <v>15</v>
      </c>
      <c r="N1125" s="61">
        <v>15</v>
      </c>
      <c r="O1125" s="6">
        <v>11</v>
      </c>
      <c r="P1125" s="6">
        <v>11</v>
      </c>
      <c r="Q1125" s="6">
        <v>14</v>
      </c>
      <c r="R1125" s="6">
        <v>14</v>
      </c>
      <c r="S1125" s="6">
        <v>14</v>
      </c>
      <c r="T1125" s="6">
        <v>14</v>
      </c>
      <c r="U1125" s="6">
        <v>14</v>
      </c>
      <c r="V1125" s="6">
        <v>14</v>
      </c>
      <c r="W1125" s="6">
        <v>2</v>
      </c>
      <c r="X1125" s="6">
        <v>2</v>
      </c>
      <c r="Y1125" s="61">
        <v>15</v>
      </c>
      <c r="Z1125" s="61">
        <v>15</v>
      </c>
    </row>
    <row r="1126" spans="1:28" x14ac:dyDescent="0.3">
      <c r="A1126" s="61">
        <v>15</v>
      </c>
      <c r="B1126" s="6">
        <v>11</v>
      </c>
      <c r="C1126" s="6">
        <v>14</v>
      </c>
      <c r="D1126" s="6">
        <v>14</v>
      </c>
      <c r="E1126" s="6">
        <v>14</v>
      </c>
      <c r="F1126" s="6">
        <v>14</v>
      </c>
      <c r="G1126" s="6">
        <v>2</v>
      </c>
      <c r="H1126" s="6">
        <v>2</v>
      </c>
      <c r="I1126" s="61">
        <v>15</v>
      </c>
      <c r="J1126" s="61">
        <v>15</v>
      </c>
      <c r="K1126" s="54">
        <v>15</v>
      </c>
      <c r="L1126" s="54">
        <v>15</v>
      </c>
      <c r="M1126" s="61">
        <v>15</v>
      </c>
      <c r="N1126" s="61">
        <v>15</v>
      </c>
      <c r="O1126" s="6">
        <v>11</v>
      </c>
      <c r="P1126" s="6">
        <v>11</v>
      </c>
      <c r="Q1126" s="6">
        <v>14</v>
      </c>
      <c r="R1126" s="6">
        <v>14</v>
      </c>
      <c r="S1126" s="6">
        <v>14</v>
      </c>
      <c r="T1126" s="6">
        <v>14</v>
      </c>
      <c r="U1126" s="6">
        <v>14</v>
      </c>
      <c r="V1126" s="6">
        <v>14</v>
      </c>
      <c r="W1126" s="6">
        <v>2</v>
      </c>
      <c r="X1126" s="6">
        <v>2</v>
      </c>
      <c r="Y1126" s="61">
        <v>15</v>
      </c>
      <c r="Z1126" s="61">
        <v>15</v>
      </c>
    </row>
    <row r="1127" spans="1:28" x14ac:dyDescent="0.3">
      <c r="A1127" s="61">
        <v>15</v>
      </c>
      <c r="B1127" s="6">
        <v>11</v>
      </c>
      <c r="C1127" s="6">
        <v>14</v>
      </c>
      <c r="D1127" s="6">
        <v>14</v>
      </c>
      <c r="E1127" s="6">
        <v>14</v>
      </c>
      <c r="F1127" s="6">
        <v>14</v>
      </c>
      <c r="G1127" s="6">
        <v>2</v>
      </c>
      <c r="H1127" s="6">
        <v>2</v>
      </c>
      <c r="I1127" s="6">
        <v>2</v>
      </c>
      <c r="J1127" s="6">
        <v>2</v>
      </c>
      <c r="K1127" s="6">
        <v>11</v>
      </c>
      <c r="L1127" s="6">
        <v>11</v>
      </c>
      <c r="M1127" s="6">
        <v>11</v>
      </c>
      <c r="N1127" s="6">
        <v>11</v>
      </c>
      <c r="O1127" s="6">
        <v>11</v>
      </c>
      <c r="P1127" s="6">
        <v>11</v>
      </c>
      <c r="Q1127" s="6">
        <v>14</v>
      </c>
      <c r="R1127" s="6">
        <v>14</v>
      </c>
      <c r="S1127" s="6">
        <v>2</v>
      </c>
      <c r="T1127" s="6">
        <v>2</v>
      </c>
      <c r="U1127" s="6">
        <v>8</v>
      </c>
      <c r="V1127" s="6">
        <v>8</v>
      </c>
      <c r="W1127" s="6">
        <v>8</v>
      </c>
      <c r="X1127" s="6">
        <v>8</v>
      </c>
      <c r="Y1127" s="6">
        <v>2</v>
      </c>
      <c r="Z1127" s="6">
        <v>2</v>
      </c>
    </row>
    <row r="1128" spans="1:28" x14ac:dyDescent="0.3">
      <c r="A1128" s="61">
        <v>15</v>
      </c>
      <c r="B1128" s="6">
        <v>11</v>
      </c>
      <c r="C1128" s="6">
        <v>14</v>
      </c>
      <c r="D1128" s="6">
        <v>14</v>
      </c>
      <c r="E1128" s="6">
        <v>14</v>
      </c>
      <c r="F1128" s="6">
        <v>14</v>
      </c>
      <c r="G1128" s="6">
        <v>2</v>
      </c>
      <c r="H1128" s="6">
        <v>2</v>
      </c>
      <c r="I1128" s="6">
        <v>2</v>
      </c>
      <c r="J1128" s="6">
        <v>2</v>
      </c>
      <c r="K1128" s="6">
        <v>11</v>
      </c>
      <c r="L1128" s="6">
        <v>11</v>
      </c>
      <c r="M1128" s="6">
        <v>11</v>
      </c>
      <c r="N1128" s="6">
        <v>11</v>
      </c>
      <c r="O1128" s="6">
        <v>11</v>
      </c>
      <c r="P1128" s="6">
        <v>11</v>
      </c>
      <c r="Q1128" s="6">
        <v>14</v>
      </c>
      <c r="R1128" s="6">
        <v>14</v>
      </c>
      <c r="S1128" s="6">
        <v>2</v>
      </c>
      <c r="T1128" s="6">
        <v>2</v>
      </c>
      <c r="U1128" s="6">
        <v>8</v>
      </c>
      <c r="V1128" s="6">
        <v>8</v>
      </c>
      <c r="W1128" s="6">
        <v>8</v>
      </c>
      <c r="X1128" s="6">
        <v>8</v>
      </c>
      <c r="Y1128" s="6">
        <v>2</v>
      </c>
      <c r="Z1128" s="6">
        <v>2</v>
      </c>
    </row>
    <row r="1129" spans="1:28" x14ac:dyDescent="0.3">
      <c r="A1129" s="61">
        <v>15</v>
      </c>
      <c r="B1129" s="6">
        <v>11</v>
      </c>
      <c r="C1129" s="6">
        <v>14</v>
      </c>
      <c r="D1129" s="6">
        <v>14</v>
      </c>
      <c r="E1129" s="6">
        <v>14</v>
      </c>
      <c r="F1129" s="6">
        <v>14</v>
      </c>
      <c r="G1129" s="6">
        <v>2</v>
      </c>
      <c r="H1129" s="6">
        <v>2</v>
      </c>
      <c r="I1129" s="6">
        <v>2</v>
      </c>
      <c r="J1129" s="6">
        <v>2</v>
      </c>
      <c r="K1129" s="6">
        <v>11</v>
      </c>
      <c r="L1129" s="6">
        <v>11</v>
      </c>
      <c r="M1129" s="6">
        <v>14</v>
      </c>
      <c r="N1129" s="6">
        <v>14</v>
      </c>
      <c r="O1129" s="6">
        <v>14</v>
      </c>
      <c r="P1129" s="6">
        <v>14</v>
      </c>
      <c r="Q1129" s="6">
        <v>14</v>
      </c>
      <c r="R1129" s="6">
        <v>14</v>
      </c>
      <c r="S1129" s="6">
        <v>2</v>
      </c>
      <c r="T1129" s="6">
        <v>2</v>
      </c>
      <c r="U1129" s="6">
        <v>2</v>
      </c>
      <c r="V1129" s="6">
        <v>2</v>
      </c>
      <c r="W1129" s="6">
        <v>8</v>
      </c>
      <c r="X1129" s="6">
        <v>8</v>
      </c>
      <c r="Y1129" s="6">
        <v>8</v>
      </c>
      <c r="Z1129" s="6">
        <v>8</v>
      </c>
    </row>
    <row r="1130" spans="1:28" x14ac:dyDescent="0.3">
      <c r="A1130" s="61">
        <v>15</v>
      </c>
      <c r="B1130" s="6">
        <v>11</v>
      </c>
      <c r="C1130" s="6">
        <v>14</v>
      </c>
      <c r="D1130" s="6">
        <v>14</v>
      </c>
      <c r="E1130" s="6">
        <v>14</v>
      </c>
      <c r="F1130" s="6">
        <v>14</v>
      </c>
      <c r="G1130" s="6">
        <v>2</v>
      </c>
      <c r="H1130" s="6">
        <v>2</v>
      </c>
      <c r="I1130" s="6">
        <v>2</v>
      </c>
      <c r="J1130" s="6">
        <v>2</v>
      </c>
      <c r="K1130" s="6">
        <v>11</v>
      </c>
      <c r="L1130" s="6">
        <v>11</v>
      </c>
      <c r="M1130" s="6">
        <v>14</v>
      </c>
      <c r="N1130" s="6">
        <v>14</v>
      </c>
      <c r="O1130" s="6">
        <v>14</v>
      </c>
      <c r="P1130" s="6">
        <v>14</v>
      </c>
      <c r="Q1130" s="6">
        <v>14</v>
      </c>
      <c r="R1130" s="6">
        <v>14</v>
      </c>
      <c r="S1130" s="6">
        <v>2</v>
      </c>
      <c r="T1130" s="6">
        <v>2</v>
      </c>
      <c r="U1130" s="6">
        <v>2</v>
      </c>
      <c r="V1130" s="6">
        <v>2</v>
      </c>
      <c r="W1130" s="6">
        <v>8</v>
      </c>
      <c r="X1130" s="6">
        <v>8</v>
      </c>
      <c r="Y1130" s="6">
        <v>8</v>
      </c>
      <c r="Z1130" s="6">
        <v>8</v>
      </c>
    </row>
    <row r="1131" spans="1:28" x14ac:dyDescent="0.3">
      <c r="A1131" s="61">
        <v>15</v>
      </c>
      <c r="B1131" s="6">
        <v>11</v>
      </c>
      <c r="C1131" s="6">
        <v>14</v>
      </c>
      <c r="D1131" s="6">
        <v>14</v>
      </c>
      <c r="E1131" s="6">
        <v>14</v>
      </c>
      <c r="F1131" s="6">
        <v>14</v>
      </c>
      <c r="G1131" s="6">
        <v>14</v>
      </c>
      <c r="H1131" s="6">
        <v>14</v>
      </c>
      <c r="I1131" s="6">
        <v>11</v>
      </c>
      <c r="J1131" s="6">
        <v>11</v>
      </c>
      <c r="K1131" s="6">
        <v>11</v>
      </c>
      <c r="L1131" s="6">
        <v>11</v>
      </c>
      <c r="M1131" s="6">
        <v>14</v>
      </c>
      <c r="N1131" s="6">
        <v>14</v>
      </c>
      <c r="O1131" s="6">
        <v>2</v>
      </c>
      <c r="P1131" s="6">
        <v>2</v>
      </c>
      <c r="Q1131" s="6">
        <v>8</v>
      </c>
      <c r="R1131" s="6">
        <v>8</v>
      </c>
      <c r="S1131" s="6">
        <v>8</v>
      </c>
      <c r="T1131" s="6">
        <v>8</v>
      </c>
      <c r="U1131" s="6">
        <v>2</v>
      </c>
      <c r="V1131" s="6">
        <v>2</v>
      </c>
      <c r="W1131" s="54">
        <v>15</v>
      </c>
      <c r="X1131" s="54">
        <v>15</v>
      </c>
      <c r="Y1131" s="61">
        <v>15</v>
      </c>
      <c r="Z1131" s="61">
        <v>15</v>
      </c>
    </row>
    <row r="1132" spans="1:28" x14ac:dyDescent="0.3">
      <c r="A1132" s="61">
        <v>15</v>
      </c>
      <c r="B1132" s="6">
        <v>11</v>
      </c>
      <c r="C1132" s="6">
        <v>14</v>
      </c>
      <c r="D1132" s="6">
        <v>14</v>
      </c>
      <c r="E1132" s="6">
        <v>14</v>
      </c>
      <c r="F1132" s="6">
        <v>14</v>
      </c>
      <c r="G1132" s="6">
        <v>14</v>
      </c>
      <c r="H1132" s="6">
        <v>14</v>
      </c>
      <c r="I1132" s="6">
        <v>11</v>
      </c>
      <c r="J1132" s="6">
        <v>11</v>
      </c>
      <c r="K1132" s="6">
        <v>11</v>
      </c>
      <c r="L1132" s="6">
        <v>11</v>
      </c>
      <c r="M1132" s="6">
        <v>14</v>
      </c>
      <c r="N1132" s="6">
        <v>14</v>
      </c>
      <c r="O1132" s="6">
        <v>2</v>
      </c>
      <c r="P1132" s="6">
        <v>2</v>
      </c>
      <c r="Q1132" s="6">
        <v>8</v>
      </c>
      <c r="R1132" s="6">
        <v>8</v>
      </c>
      <c r="S1132" s="6">
        <v>8</v>
      </c>
      <c r="T1132" s="6">
        <v>8</v>
      </c>
      <c r="U1132" s="6">
        <v>2</v>
      </c>
      <c r="V1132" s="6">
        <v>2</v>
      </c>
      <c r="W1132" s="54">
        <v>15</v>
      </c>
      <c r="X1132" s="54">
        <v>15</v>
      </c>
      <c r="Y1132" s="61">
        <v>15</v>
      </c>
      <c r="Z1132" s="61">
        <v>15</v>
      </c>
    </row>
    <row r="1133" spans="1:28" x14ac:dyDescent="0.3">
      <c r="A1133" s="61">
        <v>15</v>
      </c>
      <c r="B1133" s="6">
        <v>11</v>
      </c>
      <c r="C1133" s="6">
        <v>14</v>
      </c>
      <c r="D1133" s="6">
        <v>14</v>
      </c>
      <c r="E1133" s="6">
        <v>14</v>
      </c>
      <c r="F1133" s="6">
        <v>14</v>
      </c>
      <c r="G1133" s="6">
        <v>14</v>
      </c>
      <c r="H1133" s="6">
        <v>14</v>
      </c>
      <c r="I1133" s="6">
        <v>14</v>
      </c>
      <c r="J1133" s="6">
        <v>14</v>
      </c>
      <c r="K1133" s="6">
        <v>14</v>
      </c>
      <c r="L1133" s="6">
        <v>14</v>
      </c>
      <c r="M1133" s="6">
        <v>14</v>
      </c>
      <c r="N1133" s="6">
        <v>14</v>
      </c>
      <c r="O1133" s="6">
        <v>2</v>
      </c>
      <c r="P1133" s="6">
        <v>2</v>
      </c>
      <c r="Q1133" s="6">
        <v>2</v>
      </c>
      <c r="R1133" s="6">
        <v>2</v>
      </c>
      <c r="S1133" s="6">
        <v>8</v>
      </c>
      <c r="T1133" s="6">
        <v>8</v>
      </c>
      <c r="U1133" s="6">
        <v>8</v>
      </c>
      <c r="V1133" s="6">
        <v>8</v>
      </c>
      <c r="W1133" s="54">
        <v>15</v>
      </c>
      <c r="X1133" s="54">
        <v>15</v>
      </c>
      <c r="Y1133" s="61">
        <v>15</v>
      </c>
      <c r="Z1133" s="61">
        <v>15</v>
      </c>
    </row>
    <row r="1134" spans="1:28" x14ac:dyDescent="0.3">
      <c r="A1134" s="61">
        <v>15</v>
      </c>
      <c r="B1134" s="6">
        <v>11</v>
      </c>
      <c r="C1134" s="6">
        <v>14</v>
      </c>
      <c r="D1134" s="6">
        <v>14</v>
      </c>
      <c r="E1134" s="6">
        <v>14</v>
      </c>
      <c r="F1134" s="6">
        <v>14</v>
      </c>
      <c r="G1134" s="6">
        <v>14</v>
      </c>
      <c r="H1134" s="6">
        <v>14</v>
      </c>
      <c r="I1134" s="6">
        <v>14</v>
      </c>
      <c r="J1134" s="6">
        <v>14</v>
      </c>
      <c r="K1134" s="6">
        <v>14</v>
      </c>
      <c r="L1134" s="6">
        <v>14</v>
      </c>
      <c r="M1134" s="6">
        <v>14</v>
      </c>
      <c r="N1134" s="6">
        <v>14</v>
      </c>
      <c r="O1134" s="6">
        <v>2</v>
      </c>
      <c r="P1134" s="6">
        <v>2</v>
      </c>
      <c r="Q1134" s="6">
        <v>2</v>
      </c>
      <c r="R1134" s="6">
        <v>2</v>
      </c>
      <c r="S1134" s="6">
        <v>8</v>
      </c>
      <c r="T1134" s="6">
        <v>8</v>
      </c>
      <c r="U1134" s="6">
        <v>8</v>
      </c>
      <c r="V1134" s="6">
        <v>8</v>
      </c>
      <c r="W1134" s="54">
        <v>15</v>
      </c>
      <c r="X1134" s="54">
        <v>15</v>
      </c>
      <c r="Y1134" s="61">
        <v>15</v>
      </c>
      <c r="Z1134" s="61">
        <v>15</v>
      </c>
    </row>
    <row r="1135" spans="1:28" x14ac:dyDescent="0.3">
      <c r="A1135" s="61">
        <v>15</v>
      </c>
      <c r="B1135" s="6">
        <v>11</v>
      </c>
      <c r="C1135" s="6">
        <v>14</v>
      </c>
      <c r="D1135" s="6">
        <v>14</v>
      </c>
      <c r="E1135" s="6">
        <v>14</v>
      </c>
      <c r="F1135" s="6">
        <v>14</v>
      </c>
      <c r="G1135" s="6">
        <v>14</v>
      </c>
      <c r="H1135" s="6">
        <v>14</v>
      </c>
      <c r="I1135" s="6">
        <v>14</v>
      </c>
      <c r="J1135" s="6">
        <v>14</v>
      </c>
      <c r="K1135" s="6">
        <v>2</v>
      </c>
      <c r="L1135" s="6">
        <v>2</v>
      </c>
      <c r="M1135" s="6">
        <v>8</v>
      </c>
      <c r="N1135" s="6">
        <v>8</v>
      </c>
      <c r="O1135" s="6">
        <v>8</v>
      </c>
      <c r="P1135" s="6">
        <v>8</v>
      </c>
      <c r="Q1135" s="6">
        <v>2</v>
      </c>
      <c r="R1135" s="6">
        <v>2</v>
      </c>
      <c r="S1135" s="61">
        <v>15</v>
      </c>
      <c r="T1135" s="61">
        <v>15</v>
      </c>
      <c r="U1135" s="61">
        <v>15</v>
      </c>
      <c r="V1135" s="61">
        <v>15</v>
      </c>
      <c r="W1135" s="61">
        <v>15</v>
      </c>
      <c r="X1135" s="61">
        <v>15</v>
      </c>
      <c r="Y1135" s="61">
        <v>15</v>
      </c>
      <c r="Z1135" s="61">
        <v>15</v>
      </c>
    </row>
    <row r="1136" spans="1:28" x14ac:dyDescent="0.3">
      <c r="A1136" s="61">
        <v>15</v>
      </c>
      <c r="B1136" s="6">
        <v>11</v>
      </c>
      <c r="C1136" s="6">
        <v>14</v>
      </c>
      <c r="D1136" s="6">
        <v>14</v>
      </c>
      <c r="E1136" s="6">
        <v>14</v>
      </c>
      <c r="F1136" s="6">
        <v>14</v>
      </c>
      <c r="G1136" s="6">
        <v>14</v>
      </c>
      <c r="H1136" s="6">
        <v>14</v>
      </c>
      <c r="I1136" s="6">
        <v>14</v>
      </c>
      <c r="J1136" s="6">
        <v>14</v>
      </c>
      <c r="K1136" s="6">
        <v>2</v>
      </c>
      <c r="L1136" s="6">
        <v>2</v>
      </c>
      <c r="M1136" s="6">
        <v>8</v>
      </c>
      <c r="N1136" s="6">
        <v>8</v>
      </c>
      <c r="O1136" s="6">
        <v>8</v>
      </c>
      <c r="P1136" s="6">
        <v>8</v>
      </c>
      <c r="Q1136" s="6">
        <v>2</v>
      </c>
      <c r="R1136" s="6">
        <v>2</v>
      </c>
      <c r="S1136" s="61">
        <v>15</v>
      </c>
      <c r="T1136" s="61">
        <v>15</v>
      </c>
      <c r="U1136" s="61">
        <v>15</v>
      </c>
      <c r="V1136" s="61">
        <v>15</v>
      </c>
      <c r="W1136" s="61">
        <v>15</v>
      </c>
      <c r="X1136" s="61">
        <v>15</v>
      </c>
      <c r="Y1136" s="61">
        <v>15</v>
      </c>
      <c r="Z1136" s="61">
        <v>15</v>
      </c>
    </row>
    <row r="1137" spans="1:26" x14ac:dyDescent="0.3">
      <c r="A1137" s="61">
        <v>15</v>
      </c>
      <c r="B1137" s="6">
        <v>11</v>
      </c>
      <c r="C1137" s="6">
        <v>14</v>
      </c>
      <c r="D1137" s="6">
        <v>14</v>
      </c>
      <c r="E1137" s="6">
        <v>14</v>
      </c>
      <c r="F1137" s="6">
        <v>14</v>
      </c>
      <c r="G1137" s="6">
        <v>14</v>
      </c>
      <c r="H1137" s="6">
        <v>14</v>
      </c>
      <c r="I1137" s="6">
        <v>14</v>
      </c>
      <c r="J1137" s="6">
        <v>14</v>
      </c>
      <c r="K1137" s="6">
        <v>2</v>
      </c>
      <c r="L1137" s="6">
        <v>2</v>
      </c>
      <c r="M1137" s="6">
        <v>2</v>
      </c>
      <c r="N1137" s="6">
        <v>2</v>
      </c>
      <c r="O1137" s="6">
        <v>8</v>
      </c>
      <c r="P1137" s="6">
        <v>8</v>
      </c>
      <c r="Q1137" s="6">
        <v>8</v>
      </c>
      <c r="R1137" s="6">
        <v>8</v>
      </c>
      <c r="S1137" s="61">
        <v>15</v>
      </c>
      <c r="T1137" s="61">
        <v>15</v>
      </c>
      <c r="U1137" s="61">
        <v>15</v>
      </c>
      <c r="V1137" s="61">
        <v>15</v>
      </c>
      <c r="W1137" s="61">
        <v>15</v>
      </c>
      <c r="X1137" s="61">
        <v>15</v>
      </c>
      <c r="Y1137" s="61">
        <v>15</v>
      </c>
      <c r="Z1137" s="61">
        <v>15</v>
      </c>
    </row>
    <row r="1138" spans="1:26" x14ac:dyDescent="0.3">
      <c r="A1138" s="61">
        <v>15</v>
      </c>
      <c r="B1138" s="6">
        <v>11</v>
      </c>
      <c r="C1138" s="6">
        <v>14</v>
      </c>
      <c r="D1138" s="6">
        <v>14</v>
      </c>
      <c r="E1138" s="6">
        <v>14</v>
      </c>
      <c r="F1138" s="6">
        <v>14</v>
      </c>
      <c r="G1138" s="6">
        <v>14</v>
      </c>
      <c r="H1138" s="6">
        <v>14</v>
      </c>
      <c r="I1138" s="6">
        <v>14</v>
      </c>
      <c r="J1138" s="6">
        <v>14</v>
      </c>
      <c r="K1138" s="6">
        <v>2</v>
      </c>
      <c r="L1138" s="6">
        <v>2</v>
      </c>
      <c r="M1138" s="6">
        <v>2</v>
      </c>
      <c r="N1138" s="6">
        <v>2</v>
      </c>
      <c r="O1138" s="6">
        <v>8</v>
      </c>
      <c r="P1138" s="6">
        <v>8</v>
      </c>
      <c r="Q1138" s="6">
        <v>8</v>
      </c>
      <c r="R1138" s="6">
        <v>8</v>
      </c>
      <c r="S1138" s="61">
        <v>15</v>
      </c>
      <c r="T1138" s="61">
        <v>15</v>
      </c>
      <c r="U1138" s="61">
        <v>15</v>
      </c>
      <c r="V1138" s="61">
        <v>15</v>
      </c>
      <c r="W1138" s="61">
        <v>15</v>
      </c>
      <c r="X1138" s="61">
        <v>15</v>
      </c>
      <c r="Y1138" s="61">
        <v>15</v>
      </c>
      <c r="Z1138" s="61">
        <v>15</v>
      </c>
    </row>
    <row r="1139" spans="1:26" x14ac:dyDescent="0.3">
      <c r="A1139" s="61">
        <v>15</v>
      </c>
      <c r="B1139" s="6">
        <v>11</v>
      </c>
      <c r="C1139" s="6">
        <v>14</v>
      </c>
      <c r="D1139" s="6">
        <v>14</v>
      </c>
      <c r="E1139" s="6">
        <v>14</v>
      </c>
      <c r="F1139" s="6">
        <v>14</v>
      </c>
      <c r="G1139" s="6">
        <v>14</v>
      </c>
      <c r="H1139" s="6">
        <v>14</v>
      </c>
      <c r="I1139" s="6">
        <v>14</v>
      </c>
      <c r="J1139" s="6">
        <v>14</v>
      </c>
      <c r="K1139" s="6">
        <v>14</v>
      </c>
      <c r="L1139" s="6">
        <v>14</v>
      </c>
      <c r="M1139" s="6">
        <v>11</v>
      </c>
      <c r="N1139" s="6">
        <v>11</v>
      </c>
      <c r="O1139" s="61">
        <v>15</v>
      </c>
      <c r="P1139" s="61">
        <v>15</v>
      </c>
      <c r="Q1139" s="61">
        <v>15</v>
      </c>
      <c r="R1139" s="61">
        <v>15</v>
      </c>
      <c r="S1139" s="61">
        <v>15</v>
      </c>
      <c r="T1139" s="61">
        <v>15</v>
      </c>
      <c r="U1139" s="61">
        <v>15</v>
      </c>
      <c r="V1139" s="61">
        <v>15</v>
      </c>
      <c r="W1139" s="61">
        <v>15</v>
      </c>
      <c r="X1139" s="61">
        <v>15</v>
      </c>
      <c r="Y1139" s="61">
        <v>15</v>
      </c>
      <c r="Z1139" s="61">
        <v>15</v>
      </c>
    </row>
    <row r="1140" spans="1:26" x14ac:dyDescent="0.3">
      <c r="A1140" s="61">
        <v>15</v>
      </c>
      <c r="B1140" s="6">
        <v>11</v>
      </c>
      <c r="C1140" s="6">
        <v>14</v>
      </c>
      <c r="D1140" s="6">
        <v>14</v>
      </c>
      <c r="E1140" s="6">
        <v>14</v>
      </c>
      <c r="F1140" s="6">
        <v>14</v>
      </c>
      <c r="G1140" s="6">
        <v>14</v>
      </c>
      <c r="H1140" s="6">
        <v>14</v>
      </c>
      <c r="I1140" s="6">
        <v>14</v>
      </c>
      <c r="J1140" s="6">
        <v>14</v>
      </c>
      <c r="K1140" s="6">
        <v>14</v>
      </c>
      <c r="L1140" s="6">
        <v>14</v>
      </c>
      <c r="M1140" s="6">
        <v>11</v>
      </c>
      <c r="N1140" s="6">
        <v>11</v>
      </c>
      <c r="O1140" s="61">
        <v>15</v>
      </c>
      <c r="P1140" s="61">
        <v>15</v>
      </c>
      <c r="Q1140" s="61">
        <v>15</v>
      </c>
      <c r="R1140" s="61">
        <v>15</v>
      </c>
      <c r="S1140" s="61">
        <v>15</v>
      </c>
      <c r="T1140" s="61">
        <v>15</v>
      </c>
      <c r="U1140" s="61">
        <v>15</v>
      </c>
      <c r="V1140" s="61">
        <v>15</v>
      </c>
      <c r="W1140" s="61">
        <v>15</v>
      </c>
      <c r="X1140" s="61">
        <v>15</v>
      </c>
      <c r="Y1140" s="61">
        <v>15</v>
      </c>
      <c r="Z1140" s="61">
        <v>15</v>
      </c>
    </row>
    <row r="1141" spans="1:26" x14ac:dyDescent="0.3">
      <c r="A1141" s="61">
        <v>15</v>
      </c>
      <c r="B1141" s="6">
        <v>11</v>
      </c>
      <c r="C1141" s="6">
        <v>14</v>
      </c>
      <c r="D1141" s="6">
        <v>14</v>
      </c>
      <c r="E1141" s="6">
        <v>14</v>
      </c>
      <c r="F1141" s="6">
        <v>14</v>
      </c>
      <c r="G1141" s="6">
        <v>14</v>
      </c>
      <c r="H1141" s="6">
        <v>14</v>
      </c>
      <c r="I1141" s="6">
        <v>14</v>
      </c>
      <c r="J1141" s="6">
        <v>14</v>
      </c>
      <c r="K1141" s="6">
        <v>14</v>
      </c>
      <c r="L1141" s="6">
        <v>14</v>
      </c>
      <c r="M1141" s="6">
        <v>14</v>
      </c>
      <c r="N1141" s="6">
        <v>14</v>
      </c>
      <c r="O1141" s="6">
        <v>2</v>
      </c>
      <c r="P1141" s="6">
        <v>2</v>
      </c>
      <c r="Q1141" s="61">
        <v>15</v>
      </c>
      <c r="R1141" s="61">
        <v>15</v>
      </c>
      <c r="S1141" s="61">
        <v>15</v>
      </c>
      <c r="T1141" s="61">
        <v>15</v>
      </c>
      <c r="U1141" s="61">
        <v>15</v>
      </c>
      <c r="V1141" s="61">
        <v>15</v>
      </c>
      <c r="W1141" s="61">
        <v>15</v>
      </c>
      <c r="X1141" s="61">
        <v>15</v>
      </c>
      <c r="Y1141" s="61">
        <v>15</v>
      </c>
      <c r="Z1141" s="61">
        <v>15</v>
      </c>
    </row>
    <row r="1142" spans="1:26" x14ac:dyDescent="0.3">
      <c r="A1142" s="61">
        <v>15</v>
      </c>
      <c r="B1142" s="6">
        <v>11</v>
      </c>
      <c r="C1142" s="6">
        <v>14</v>
      </c>
      <c r="D1142" s="6">
        <v>14</v>
      </c>
      <c r="E1142" s="6">
        <v>14</v>
      </c>
      <c r="F1142" s="6">
        <v>14</v>
      </c>
      <c r="G1142" s="6">
        <v>14</v>
      </c>
      <c r="H1142" s="6">
        <v>14</v>
      </c>
      <c r="I1142" s="6">
        <v>14</v>
      </c>
      <c r="J1142" s="6">
        <v>14</v>
      </c>
      <c r="K1142" s="6">
        <v>14</v>
      </c>
      <c r="L1142" s="6">
        <v>14</v>
      </c>
      <c r="M1142" s="6">
        <v>14</v>
      </c>
      <c r="N1142" s="6">
        <v>14</v>
      </c>
      <c r="O1142" s="6">
        <v>2</v>
      </c>
      <c r="P1142" s="6">
        <v>2</v>
      </c>
      <c r="Q1142" s="61">
        <v>15</v>
      </c>
      <c r="R1142" s="61">
        <v>15</v>
      </c>
      <c r="S1142" s="61">
        <v>15</v>
      </c>
      <c r="T1142" s="61">
        <v>15</v>
      </c>
      <c r="U1142" s="61">
        <v>15</v>
      </c>
      <c r="V1142" s="61">
        <v>15</v>
      </c>
      <c r="W1142" s="61">
        <v>15</v>
      </c>
      <c r="X1142" s="61">
        <v>15</v>
      </c>
      <c r="Y1142" s="61">
        <v>15</v>
      </c>
      <c r="Z1142" s="61">
        <v>15</v>
      </c>
    </row>
    <row r="1143" spans="1:26" x14ac:dyDescent="0.3">
      <c r="A1143" s="61">
        <v>15</v>
      </c>
      <c r="B1143" s="6">
        <v>11</v>
      </c>
      <c r="C1143" s="6">
        <v>14</v>
      </c>
      <c r="D1143" s="6">
        <v>14</v>
      </c>
      <c r="E1143" s="6">
        <v>14</v>
      </c>
      <c r="F1143" s="6">
        <v>14</v>
      </c>
      <c r="G1143" s="6">
        <v>2</v>
      </c>
      <c r="H1143" s="6">
        <v>2</v>
      </c>
      <c r="I1143" s="6">
        <v>8</v>
      </c>
      <c r="J1143" s="6">
        <v>8</v>
      </c>
      <c r="K1143" s="6">
        <v>14</v>
      </c>
      <c r="L1143" s="6">
        <v>14</v>
      </c>
      <c r="M1143" s="6">
        <v>14</v>
      </c>
      <c r="N1143" s="6">
        <v>14</v>
      </c>
      <c r="O1143" s="6">
        <v>14</v>
      </c>
      <c r="P1143" s="6">
        <v>14</v>
      </c>
      <c r="Q1143" s="6">
        <v>11</v>
      </c>
      <c r="R1143" s="6">
        <v>11</v>
      </c>
      <c r="S1143" s="61">
        <v>15</v>
      </c>
      <c r="T1143" s="61">
        <v>15</v>
      </c>
      <c r="U1143" s="61">
        <v>15</v>
      </c>
      <c r="V1143" s="61">
        <v>15</v>
      </c>
      <c r="W1143" s="61">
        <v>15</v>
      </c>
      <c r="X1143" s="61">
        <v>15</v>
      </c>
      <c r="Y1143" s="61">
        <v>15</v>
      </c>
      <c r="Z1143" s="61">
        <v>15</v>
      </c>
    </row>
    <row r="1144" spans="1:26" x14ac:dyDescent="0.3">
      <c r="A1144" s="61">
        <v>15</v>
      </c>
      <c r="B1144" s="6">
        <v>11</v>
      </c>
      <c r="C1144" s="6">
        <v>14</v>
      </c>
      <c r="D1144" s="6">
        <v>14</v>
      </c>
      <c r="E1144" s="6">
        <v>14</v>
      </c>
      <c r="F1144" s="6">
        <v>14</v>
      </c>
      <c r="G1144" s="6">
        <v>2</v>
      </c>
      <c r="H1144" s="6">
        <v>2</v>
      </c>
      <c r="I1144" s="6">
        <v>8</v>
      </c>
      <c r="J1144" s="6">
        <v>8</v>
      </c>
      <c r="K1144" s="6">
        <v>14</v>
      </c>
      <c r="L1144" s="6">
        <v>14</v>
      </c>
      <c r="M1144" s="6">
        <v>14</v>
      </c>
      <c r="N1144" s="6">
        <v>14</v>
      </c>
      <c r="O1144" s="6">
        <v>14</v>
      </c>
      <c r="P1144" s="6">
        <v>14</v>
      </c>
      <c r="Q1144" s="6">
        <v>11</v>
      </c>
      <c r="R1144" s="6">
        <v>11</v>
      </c>
      <c r="S1144" s="61">
        <v>15</v>
      </c>
      <c r="T1144" s="61">
        <v>15</v>
      </c>
      <c r="U1144" s="61">
        <v>15</v>
      </c>
      <c r="V1144" s="61">
        <v>15</v>
      </c>
      <c r="W1144" s="61">
        <v>15</v>
      </c>
      <c r="X1144" s="61">
        <v>15</v>
      </c>
      <c r="Y1144" s="61">
        <v>15</v>
      </c>
      <c r="Z1144" s="61">
        <v>15</v>
      </c>
    </row>
    <row r="1145" spans="1:26" x14ac:dyDescent="0.3">
      <c r="A1145" s="61">
        <v>15</v>
      </c>
      <c r="B1145" s="6">
        <v>11</v>
      </c>
      <c r="C1145" s="6">
        <v>14</v>
      </c>
      <c r="D1145" s="6">
        <v>14</v>
      </c>
      <c r="E1145" s="6">
        <v>14</v>
      </c>
      <c r="F1145" s="6">
        <v>14</v>
      </c>
      <c r="G1145" s="6">
        <v>2</v>
      </c>
      <c r="H1145" s="6">
        <v>2</v>
      </c>
      <c r="I1145" s="6">
        <v>2</v>
      </c>
      <c r="J1145" s="6">
        <v>2</v>
      </c>
      <c r="K1145" s="54">
        <v>15</v>
      </c>
      <c r="L1145" s="54">
        <v>15</v>
      </c>
      <c r="M1145" s="6">
        <v>8</v>
      </c>
      <c r="N1145" s="6">
        <v>8</v>
      </c>
      <c r="O1145" s="6">
        <v>14</v>
      </c>
      <c r="P1145" s="6">
        <v>14</v>
      </c>
      <c r="Q1145" s="6">
        <v>14</v>
      </c>
      <c r="R1145" s="6">
        <v>14</v>
      </c>
      <c r="S1145" s="6">
        <v>2</v>
      </c>
      <c r="T1145" s="6">
        <v>2</v>
      </c>
      <c r="U1145" s="61">
        <v>15</v>
      </c>
      <c r="V1145" s="61">
        <v>15</v>
      </c>
      <c r="W1145" s="61">
        <v>15</v>
      </c>
      <c r="X1145" s="61">
        <v>15</v>
      </c>
      <c r="Y1145" s="61">
        <v>15</v>
      </c>
      <c r="Z1145" s="61">
        <v>15</v>
      </c>
    </row>
    <row r="1146" spans="1:26" x14ac:dyDescent="0.3">
      <c r="A1146" s="61">
        <v>15</v>
      </c>
      <c r="B1146" s="6">
        <v>11</v>
      </c>
      <c r="C1146" s="6">
        <v>14</v>
      </c>
      <c r="D1146" s="6">
        <v>14</v>
      </c>
      <c r="E1146" s="6">
        <v>14</v>
      </c>
      <c r="F1146" s="6">
        <v>14</v>
      </c>
      <c r="G1146" s="6">
        <v>2</v>
      </c>
      <c r="H1146" s="6">
        <v>2</v>
      </c>
      <c r="I1146" s="6">
        <v>2</v>
      </c>
      <c r="J1146" s="6">
        <v>2</v>
      </c>
      <c r="K1146" s="54">
        <v>15</v>
      </c>
      <c r="L1146" s="54">
        <v>15</v>
      </c>
      <c r="M1146" s="6">
        <v>8</v>
      </c>
      <c r="N1146" s="6">
        <v>8</v>
      </c>
      <c r="O1146" s="6">
        <v>14</v>
      </c>
      <c r="P1146" s="6">
        <v>14</v>
      </c>
      <c r="Q1146" s="6">
        <v>14</v>
      </c>
      <c r="R1146" s="6">
        <v>14</v>
      </c>
      <c r="S1146" s="6">
        <v>2</v>
      </c>
      <c r="T1146" s="6">
        <v>2</v>
      </c>
      <c r="U1146" s="61">
        <v>15</v>
      </c>
      <c r="V1146" s="61">
        <v>15</v>
      </c>
      <c r="W1146" s="61">
        <v>15</v>
      </c>
      <c r="X1146" s="61">
        <v>15</v>
      </c>
      <c r="Y1146" s="61">
        <v>15</v>
      </c>
      <c r="Z1146" s="61">
        <v>15</v>
      </c>
    </row>
    <row r="1147" spans="1:26" x14ac:dyDescent="0.3">
      <c r="A1147" s="61">
        <v>15</v>
      </c>
      <c r="B1147" s="6">
        <v>11</v>
      </c>
      <c r="C1147" s="6">
        <v>14</v>
      </c>
      <c r="D1147" s="6">
        <v>14</v>
      </c>
      <c r="E1147" s="6">
        <v>14</v>
      </c>
      <c r="F1147" s="6">
        <v>14</v>
      </c>
      <c r="G1147" s="6">
        <v>2</v>
      </c>
      <c r="H1147" s="6">
        <v>2</v>
      </c>
      <c r="I1147" s="6">
        <v>2</v>
      </c>
      <c r="J1147" s="6">
        <v>2</v>
      </c>
      <c r="K1147" s="61">
        <v>15</v>
      </c>
      <c r="L1147" s="61">
        <v>15</v>
      </c>
      <c r="M1147" s="54">
        <v>15</v>
      </c>
      <c r="N1147" s="54">
        <v>15</v>
      </c>
      <c r="O1147" s="6">
        <v>14</v>
      </c>
      <c r="P1147" s="6">
        <v>14</v>
      </c>
      <c r="Q1147" s="6">
        <v>14</v>
      </c>
      <c r="R1147" s="6">
        <v>14</v>
      </c>
      <c r="S1147" s="6">
        <v>14</v>
      </c>
      <c r="T1147" s="6">
        <v>14</v>
      </c>
      <c r="U1147" s="6">
        <v>11</v>
      </c>
      <c r="V1147" s="6">
        <v>11</v>
      </c>
      <c r="W1147" s="61">
        <v>15</v>
      </c>
      <c r="X1147" s="61">
        <v>15</v>
      </c>
      <c r="Y1147" s="61">
        <v>15</v>
      </c>
      <c r="Z1147" s="61">
        <v>15</v>
      </c>
    </row>
    <row r="1148" spans="1:26" x14ac:dyDescent="0.3">
      <c r="A1148" s="61">
        <v>15</v>
      </c>
      <c r="B1148" s="6">
        <v>11</v>
      </c>
      <c r="C1148" s="6">
        <v>14</v>
      </c>
      <c r="D1148" s="6">
        <v>14</v>
      </c>
      <c r="E1148" s="6">
        <v>14</v>
      </c>
      <c r="F1148" s="6">
        <v>14</v>
      </c>
      <c r="G1148" s="6">
        <v>2</v>
      </c>
      <c r="H1148" s="6">
        <v>2</v>
      </c>
      <c r="I1148" s="6">
        <v>2</v>
      </c>
      <c r="J1148" s="6">
        <v>2</v>
      </c>
      <c r="K1148" s="61">
        <v>15</v>
      </c>
      <c r="L1148" s="61">
        <v>15</v>
      </c>
      <c r="M1148" s="54">
        <v>15</v>
      </c>
      <c r="N1148" s="54">
        <v>15</v>
      </c>
      <c r="O1148" s="6">
        <v>14</v>
      </c>
      <c r="P1148" s="6">
        <v>14</v>
      </c>
      <c r="Q1148" s="6">
        <v>14</v>
      </c>
      <c r="R1148" s="6">
        <v>14</v>
      </c>
      <c r="S1148" s="6">
        <v>14</v>
      </c>
      <c r="T1148" s="6">
        <v>14</v>
      </c>
      <c r="U1148" s="6">
        <v>11</v>
      </c>
      <c r="V1148" s="6">
        <v>11</v>
      </c>
      <c r="W1148" s="61">
        <v>15</v>
      </c>
      <c r="X1148" s="61">
        <v>15</v>
      </c>
      <c r="Y1148" s="61">
        <v>15</v>
      </c>
      <c r="Z1148" s="61">
        <v>15</v>
      </c>
    </row>
    <row r="1149" spans="1:26" x14ac:dyDescent="0.3">
      <c r="A1149" s="61">
        <v>15</v>
      </c>
      <c r="B1149" s="54">
        <v>15</v>
      </c>
      <c r="C1149" s="6">
        <v>8</v>
      </c>
      <c r="D1149" s="6">
        <v>8</v>
      </c>
      <c r="E1149" s="6">
        <v>8</v>
      </c>
      <c r="F1149" s="6">
        <v>8</v>
      </c>
      <c r="G1149" s="6">
        <v>8</v>
      </c>
      <c r="H1149" s="6">
        <v>8</v>
      </c>
      <c r="I1149" s="6">
        <v>2</v>
      </c>
      <c r="J1149" s="6">
        <v>2</v>
      </c>
      <c r="K1149" s="61">
        <v>15</v>
      </c>
      <c r="L1149" s="61">
        <v>15</v>
      </c>
      <c r="M1149" s="61">
        <v>15</v>
      </c>
      <c r="N1149" s="61">
        <v>15</v>
      </c>
      <c r="O1149" s="61">
        <v>15</v>
      </c>
      <c r="P1149" s="61">
        <v>15</v>
      </c>
      <c r="Q1149" s="6">
        <v>8</v>
      </c>
      <c r="R1149" s="6">
        <v>8</v>
      </c>
      <c r="S1149" s="6">
        <v>8</v>
      </c>
      <c r="T1149" s="6">
        <v>8</v>
      </c>
      <c r="U1149" s="6">
        <v>8</v>
      </c>
      <c r="V1149" s="6">
        <v>8</v>
      </c>
      <c r="W1149" s="6">
        <v>2</v>
      </c>
      <c r="X1149" s="6">
        <v>2</v>
      </c>
      <c r="Y1149" s="6">
        <v>2</v>
      </c>
      <c r="Z1149" s="6">
        <v>2</v>
      </c>
    </row>
    <row r="1150" spans="1:26" x14ac:dyDescent="0.3">
      <c r="A1150" s="61">
        <v>15</v>
      </c>
      <c r="B1150" s="54">
        <v>15</v>
      </c>
      <c r="C1150" s="6">
        <v>8</v>
      </c>
      <c r="D1150" s="6">
        <v>8</v>
      </c>
      <c r="E1150" s="6">
        <v>8</v>
      </c>
      <c r="F1150" s="6">
        <v>8</v>
      </c>
      <c r="G1150" s="6">
        <v>8</v>
      </c>
      <c r="H1150" s="6">
        <v>8</v>
      </c>
      <c r="I1150" s="6">
        <v>2</v>
      </c>
      <c r="J1150" s="6">
        <v>2</v>
      </c>
      <c r="K1150" s="61">
        <v>15</v>
      </c>
      <c r="L1150" s="61">
        <v>15</v>
      </c>
      <c r="M1150" s="61">
        <v>15</v>
      </c>
      <c r="N1150" s="61">
        <v>15</v>
      </c>
      <c r="O1150" s="61">
        <v>15</v>
      </c>
      <c r="P1150" s="61">
        <v>15</v>
      </c>
      <c r="Q1150" s="6">
        <v>8</v>
      </c>
      <c r="R1150" s="6">
        <v>8</v>
      </c>
      <c r="S1150" s="6">
        <v>8</v>
      </c>
      <c r="T1150" s="6">
        <v>8</v>
      </c>
      <c r="U1150" s="6">
        <v>8</v>
      </c>
      <c r="V1150" s="6">
        <v>8</v>
      </c>
      <c r="W1150" s="6">
        <v>2</v>
      </c>
      <c r="X1150" s="6">
        <v>2</v>
      </c>
      <c r="Y1150" s="6">
        <v>2</v>
      </c>
      <c r="Z1150" s="6">
        <v>2</v>
      </c>
    </row>
    <row r="1151" spans="1:26" x14ac:dyDescent="0.3">
      <c r="A1151" s="61">
        <v>15</v>
      </c>
      <c r="B1151" s="54">
        <v>15</v>
      </c>
      <c r="C1151" s="61">
        <v>15</v>
      </c>
      <c r="D1151" s="61">
        <v>15</v>
      </c>
      <c r="E1151" s="6">
        <v>8</v>
      </c>
      <c r="F1151" s="6">
        <v>8</v>
      </c>
      <c r="G1151" s="6">
        <v>8</v>
      </c>
      <c r="H1151" s="6">
        <v>8</v>
      </c>
      <c r="I1151" s="6">
        <v>8</v>
      </c>
      <c r="J1151" s="6">
        <v>8</v>
      </c>
      <c r="K1151" s="61">
        <v>15</v>
      </c>
      <c r="L1151" s="61">
        <v>15</v>
      </c>
      <c r="M1151" s="61">
        <v>15</v>
      </c>
      <c r="N1151" s="61">
        <v>15</v>
      </c>
      <c r="O1151" s="61">
        <v>15</v>
      </c>
      <c r="P1151" s="61">
        <v>15</v>
      </c>
      <c r="Q1151" s="61">
        <v>15</v>
      </c>
      <c r="R1151" s="61">
        <v>15</v>
      </c>
      <c r="S1151" s="6">
        <v>8</v>
      </c>
      <c r="T1151" s="6">
        <v>8</v>
      </c>
      <c r="U1151" s="6">
        <v>8</v>
      </c>
      <c r="V1151" s="6">
        <v>8</v>
      </c>
      <c r="W1151" s="6">
        <v>8</v>
      </c>
      <c r="X1151" s="6">
        <v>8</v>
      </c>
      <c r="Y1151" s="6">
        <v>8</v>
      </c>
      <c r="Z1151" s="6">
        <v>8</v>
      </c>
    </row>
    <row r="1152" spans="1:26" x14ac:dyDescent="0.3">
      <c r="A1152" s="61">
        <v>15</v>
      </c>
      <c r="B1152" s="54">
        <v>15</v>
      </c>
      <c r="C1152" s="61">
        <v>15</v>
      </c>
      <c r="D1152" s="61">
        <v>15</v>
      </c>
      <c r="E1152" s="6">
        <v>8</v>
      </c>
      <c r="F1152" s="6">
        <v>8</v>
      </c>
      <c r="G1152" s="6">
        <v>8</v>
      </c>
      <c r="H1152" s="6">
        <v>8</v>
      </c>
      <c r="I1152" s="6">
        <v>8</v>
      </c>
      <c r="J1152" s="6">
        <v>8</v>
      </c>
      <c r="K1152" s="61">
        <v>15</v>
      </c>
      <c r="L1152" s="61">
        <v>15</v>
      </c>
      <c r="M1152" s="61">
        <v>15</v>
      </c>
      <c r="N1152" s="61">
        <v>15</v>
      </c>
      <c r="O1152" s="61">
        <v>15</v>
      </c>
      <c r="P1152" s="61">
        <v>15</v>
      </c>
      <c r="Q1152" s="61">
        <v>15</v>
      </c>
      <c r="R1152" s="61">
        <v>15</v>
      </c>
      <c r="S1152" s="6">
        <v>8</v>
      </c>
      <c r="T1152" s="6">
        <v>8</v>
      </c>
      <c r="U1152" s="6">
        <v>8</v>
      </c>
      <c r="V1152" s="6">
        <v>8</v>
      </c>
      <c r="W1152" s="6">
        <v>8</v>
      </c>
      <c r="X1152" s="6">
        <v>8</v>
      </c>
      <c r="Y1152" s="6">
        <v>8</v>
      </c>
      <c r="Z1152" s="6">
        <v>8</v>
      </c>
    </row>
    <row r="1153" spans="1:159" x14ac:dyDescent="0.3">
      <c r="A1153" s="57">
        <v>0</v>
      </c>
      <c r="B1153" s="57">
        <v>0</v>
      </c>
      <c r="C1153" s="57">
        <v>0</v>
      </c>
      <c r="D1153" s="57">
        <v>0</v>
      </c>
      <c r="E1153" s="57">
        <v>0</v>
      </c>
      <c r="F1153" s="57">
        <v>0</v>
      </c>
      <c r="G1153" s="57">
        <v>0</v>
      </c>
      <c r="H1153" s="57">
        <v>0</v>
      </c>
      <c r="I1153" s="57">
        <v>0</v>
      </c>
      <c r="J1153" s="57">
        <v>0</v>
      </c>
      <c r="K1153" s="57">
        <v>0</v>
      </c>
      <c r="L1153" s="57">
        <v>0</v>
      </c>
      <c r="M1153" s="57">
        <v>0</v>
      </c>
      <c r="N1153" s="57">
        <v>0</v>
      </c>
      <c r="O1153" s="57">
        <v>0</v>
      </c>
      <c r="P1153" s="57">
        <v>0</v>
      </c>
      <c r="Q1153" s="57">
        <v>0</v>
      </c>
      <c r="R1153" s="57">
        <v>0</v>
      </c>
      <c r="S1153" s="57">
        <v>0</v>
      </c>
      <c r="T1153" s="57">
        <v>0</v>
      </c>
      <c r="U1153" s="57">
        <v>0</v>
      </c>
      <c r="V1153" s="57">
        <v>0</v>
      </c>
      <c r="W1153" s="57">
        <v>0</v>
      </c>
      <c r="X1153" s="57">
        <v>0</v>
      </c>
      <c r="Y1153" s="61">
        <v>15</v>
      </c>
      <c r="Z1153" s="61">
        <v>15</v>
      </c>
      <c r="AA1153" s="61">
        <v>15</v>
      </c>
      <c r="AB1153" s="57">
        <v>0</v>
      </c>
      <c r="AC1153" s="57">
        <v>0</v>
      </c>
      <c r="AD1153" s="57">
        <v>0</v>
      </c>
      <c r="AE1153" s="57">
        <v>0</v>
      </c>
      <c r="AF1153" s="57">
        <v>0</v>
      </c>
      <c r="AG1153" s="57">
        <v>0</v>
      </c>
      <c r="AH1153" s="57">
        <v>0</v>
      </c>
      <c r="AI1153" s="61">
        <v>15</v>
      </c>
      <c r="AJ1153" s="61">
        <v>15</v>
      </c>
      <c r="AK1153" s="61">
        <v>15</v>
      </c>
      <c r="AL1153" s="61">
        <v>15</v>
      </c>
      <c r="AM1153" s="61">
        <v>15</v>
      </c>
      <c r="AN1153" s="61">
        <v>15</v>
      </c>
      <c r="AO1153" s="61">
        <v>15</v>
      </c>
      <c r="AP1153" s="61">
        <v>15</v>
      </c>
      <c r="AQ1153" s="61">
        <v>15</v>
      </c>
      <c r="AR1153" s="57">
        <v>0</v>
      </c>
      <c r="AS1153" s="57">
        <v>0</v>
      </c>
      <c r="AT1153" s="57">
        <v>0</v>
      </c>
      <c r="AU1153" s="57">
        <v>0</v>
      </c>
      <c r="AV1153" s="57">
        <v>0</v>
      </c>
      <c r="AW1153" s="57">
        <v>0</v>
      </c>
      <c r="AX1153" s="57">
        <v>0</v>
      </c>
      <c r="AY1153" s="57">
        <v>0</v>
      </c>
      <c r="AZ1153" s="61">
        <v>15</v>
      </c>
      <c r="BA1153" s="61">
        <v>15</v>
      </c>
      <c r="BB1153" s="61">
        <v>15</v>
      </c>
      <c r="BC1153" s="61">
        <v>15</v>
      </c>
      <c r="BD1153" s="54">
        <v>15</v>
      </c>
      <c r="BE1153" s="54">
        <v>15</v>
      </c>
      <c r="BF1153" s="57">
        <v>0</v>
      </c>
      <c r="BG1153" s="57">
        <v>0</v>
      </c>
      <c r="BH1153" s="57">
        <v>0</v>
      </c>
      <c r="BI1153" s="57">
        <v>0</v>
      </c>
      <c r="BJ1153" s="57">
        <v>0</v>
      </c>
      <c r="BK1153" s="57">
        <v>0</v>
      </c>
      <c r="BL1153" s="57">
        <v>0</v>
      </c>
      <c r="BM1153" s="57">
        <v>0</v>
      </c>
      <c r="BN1153" s="57">
        <v>0</v>
      </c>
      <c r="BO1153" s="57">
        <v>0</v>
      </c>
      <c r="BP1153" s="57">
        <v>0</v>
      </c>
      <c r="BQ1153" s="57">
        <v>0</v>
      </c>
      <c r="BR1153" s="57">
        <v>0</v>
      </c>
      <c r="BS1153" s="57">
        <v>0</v>
      </c>
      <c r="BT1153" s="57">
        <v>0</v>
      </c>
      <c r="BU1153" s="57">
        <v>0</v>
      </c>
      <c r="BV1153" s="57">
        <v>0</v>
      </c>
      <c r="BW1153" s="57">
        <v>0</v>
      </c>
      <c r="BX1153" s="54">
        <v>15</v>
      </c>
      <c r="BY1153" s="54">
        <v>15</v>
      </c>
      <c r="BZ1153" s="61">
        <v>15</v>
      </c>
      <c r="CA1153" s="54">
        <v>15</v>
      </c>
      <c r="CB1153" s="61">
        <v>15</v>
      </c>
      <c r="CC1153" s="61">
        <v>15</v>
      </c>
      <c r="CD1153" s="57">
        <v>0</v>
      </c>
      <c r="CE1153" s="57">
        <v>0</v>
      </c>
      <c r="CF1153" s="57">
        <v>0</v>
      </c>
      <c r="CG1153" s="57">
        <v>0</v>
      </c>
      <c r="CH1153" s="57">
        <v>0</v>
      </c>
      <c r="CI1153" s="57">
        <v>0</v>
      </c>
      <c r="CJ1153" s="57">
        <v>0</v>
      </c>
      <c r="CK1153" s="57">
        <v>0</v>
      </c>
      <c r="CL1153" s="57">
        <v>0</v>
      </c>
      <c r="CM1153" s="57">
        <v>0</v>
      </c>
      <c r="CN1153" s="57">
        <v>0</v>
      </c>
      <c r="CO1153" s="57">
        <v>0</v>
      </c>
      <c r="CP1153" s="57">
        <v>0</v>
      </c>
      <c r="CQ1153" s="57">
        <v>0</v>
      </c>
      <c r="CR1153" s="57">
        <v>0</v>
      </c>
      <c r="CS1153" s="57">
        <v>0</v>
      </c>
      <c r="CT1153" s="57">
        <v>0</v>
      </c>
      <c r="CU1153" s="57">
        <v>0</v>
      </c>
      <c r="CV1153" s="57">
        <v>0</v>
      </c>
      <c r="CW1153" s="57">
        <v>0</v>
      </c>
      <c r="CX1153" s="57">
        <v>0</v>
      </c>
      <c r="CY1153" s="57">
        <v>0</v>
      </c>
      <c r="CZ1153" s="57">
        <v>0</v>
      </c>
      <c r="DA1153" s="57">
        <v>0</v>
      </c>
      <c r="DB1153" s="61">
        <v>15</v>
      </c>
      <c r="DC1153" s="61">
        <v>15</v>
      </c>
      <c r="DD1153" s="61">
        <v>15</v>
      </c>
      <c r="DE1153" s="57">
        <v>0</v>
      </c>
      <c r="DF1153" s="57">
        <v>0</v>
      </c>
      <c r="DG1153" s="57">
        <v>0</v>
      </c>
      <c r="DH1153" s="57">
        <v>0</v>
      </c>
      <c r="DI1153" s="57">
        <v>0</v>
      </c>
      <c r="DJ1153" s="57">
        <v>0</v>
      </c>
      <c r="DK1153" s="57">
        <v>0</v>
      </c>
      <c r="DL1153" s="57">
        <v>0</v>
      </c>
      <c r="DM1153" s="57">
        <v>0</v>
      </c>
      <c r="DN1153" s="57">
        <v>0</v>
      </c>
      <c r="DO1153" s="57">
        <v>0</v>
      </c>
      <c r="DP1153" s="57">
        <v>0</v>
      </c>
      <c r="DQ1153" s="57">
        <v>0</v>
      </c>
      <c r="DR1153" s="57">
        <v>0</v>
      </c>
      <c r="DS1153" s="57">
        <v>0</v>
      </c>
      <c r="DT1153" s="57">
        <v>0</v>
      </c>
      <c r="DU1153" s="54">
        <v>15</v>
      </c>
      <c r="DV1153" s="54">
        <v>15</v>
      </c>
      <c r="DW1153" s="54">
        <v>15</v>
      </c>
      <c r="DX1153" s="61">
        <v>15</v>
      </c>
      <c r="DY1153" s="61">
        <v>15</v>
      </c>
      <c r="DZ1153" s="61">
        <v>15</v>
      </c>
      <c r="EA1153" s="61">
        <v>15</v>
      </c>
      <c r="EB1153" s="61">
        <v>15</v>
      </c>
      <c r="EC1153" s="61">
        <v>15</v>
      </c>
      <c r="ED1153" s="61">
        <v>15</v>
      </c>
      <c r="EE1153" s="61">
        <v>15</v>
      </c>
      <c r="EF1153" s="57">
        <v>0</v>
      </c>
      <c r="EG1153" s="57">
        <v>0</v>
      </c>
      <c r="EH1153" s="57">
        <v>0</v>
      </c>
      <c r="EI1153" s="57">
        <v>0</v>
      </c>
      <c r="EJ1153" s="57">
        <v>0</v>
      </c>
      <c r="EK1153" s="57">
        <v>0</v>
      </c>
      <c r="EL1153" s="57">
        <v>0</v>
      </c>
      <c r="EM1153" s="57">
        <v>0</v>
      </c>
      <c r="EN1153" s="57">
        <v>0</v>
      </c>
      <c r="EO1153" s="57">
        <v>0</v>
      </c>
      <c r="EP1153" s="57">
        <v>0</v>
      </c>
      <c r="EQ1153" s="57">
        <v>0</v>
      </c>
      <c r="ER1153" s="57">
        <v>0</v>
      </c>
      <c r="ES1153" s="57">
        <v>0</v>
      </c>
      <c r="ET1153" s="57">
        <v>0</v>
      </c>
      <c r="EU1153" s="57">
        <v>0</v>
      </c>
      <c r="EV1153" s="57">
        <v>0</v>
      </c>
      <c r="EW1153" s="57">
        <v>0</v>
      </c>
      <c r="EX1153" s="57">
        <v>0</v>
      </c>
      <c r="EY1153" s="57">
        <v>0</v>
      </c>
      <c r="EZ1153" s="57">
        <v>0</v>
      </c>
      <c r="FA1153" s="57">
        <v>0</v>
      </c>
      <c r="FB1153" s="57">
        <v>0</v>
      </c>
      <c r="FC1153" s="57">
        <v>0</v>
      </c>
    </row>
    <row r="1154" spans="1:159" x14ac:dyDescent="0.3">
      <c r="A1154" s="57">
        <v>0</v>
      </c>
      <c r="B1154" s="6">
        <v>11</v>
      </c>
      <c r="C1154" s="6">
        <v>11</v>
      </c>
      <c r="D1154" s="6">
        <v>11</v>
      </c>
      <c r="E1154" s="6">
        <v>11</v>
      </c>
      <c r="F1154" s="6">
        <v>11</v>
      </c>
      <c r="G1154" s="6">
        <v>11</v>
      </c>
      <c r="H1154" s="6">
        <v>11</v>
      </c>
      <c r="I1154" s="6">
        <v>11</v>
      </c>
      <c r="J1154" s="6">
        <v>11</v>
      </c>
      <c r="K1154" s="6">
        <v>11</v>
      </c>
      <c r="L1154" s="6">
        <v>11</v>
      </c>
      <c r="M1154" s="6">
        <v>11</v>
      </c>
      <c r="N1154" s="6">
        <v>11</v>
      </c>
      <c r="O1154" s="6">
        <v>11</v>
      </c>
      <c r="P1154" s="6">
        <v>11</v>
      </c>
      <c r="Q1154" s="6">
        <v>11</v>
      </c>
      <c r="R1154" s="6">
        <v>11</v>
      </c>
      <c r="S1154" s="6">
        <v>11</v>
      </c>
      <c r="T1154" s="6">
        <v>11</v>
      </c>
      <c r="U1154" s="6">
        <v>11</v>
      </c>
      <c r="V1154" s="6">
        <v>11</v>
      </c>
      <c r="W1154" s="6">
        <v>11</v>
      </c>
      <c r="X1154" s="57">
        <v>0</v>
      </c>
      <c r="Y1154" s="61">
        <v>15</v>
      </c>
      <c r="Z1154" s="61">
        <v>15</v>
      </c>
      <c r="AA1154" s="61">
        <v>15</v>
      </c>
      <c r="AB1154" s="57">
        <v>0</v>
      </c>
      <c r="AC1154" s="6">
        <v>11</v>
      </c>
      <c r="AD1154" s="6">
        <v>11</v>
      </c>
      <c r="AE1154" s="6">
        <v>11</v>
      </c>
      <c r="AF1154" s="6">
        <v>11</v>
      </c>
      <c r="AG1154" s="6">
        <v>11</v>
      </c>
      <c r="AH1154" s="6">
        <v>11</v>
      </c>
      <c r="AI1154" s="57">
        <v>0</v>
      </c>
      <c r="AJ1154" s="61">
        <v>15</v>
      </c>
      <c r="AK1154" s="61">
        <v>15</v>
      </c>
      <c r="AL1154" s="61">
        <v>15</v>
      </c>
      <c r="AM1154" s="61">
        <v>15</v>
      </c>
      <c r="AN1154" s="61">
        <v>15</v>
      </c>
      <c r="AO1154" s="61">
        <v>15</v>
      </c>
      <c r="AP1154" s="61">
        <v>15</v>
      </c>
      <c r="AQ1154" s="54">
        <v>15</v>
      </c>
      <c r="AR1154" s="57">
        <v>0</v>
      </c>
      <c r="AS1154" s="6">
        <v>11</v>
      </c>
      <c r="AT1154" s="6">
        <v>11</v>
      </c>
      <c r="AU1154" s="6">
        <v>11</v>
      </c>
      <c r="AV1154" s="6">
        <v>11</v>
      </c>
      <c r="AW1154" s="6">
        <v>11</v>
      </c>
      <c r="AX1154" s="6">
        <v>11</v>
      </c>
      <c r="AY1154" s="57">
        <v>0</v>
      </c>
      <c r="AZ1154" s="61">
        <v>15</v>
      </c>
      <c r="BA1154" s="61">
        <v>15</v>
      </c>
      <c r="BB1154" s="61">
        <v>15</v>
      </c>
      <c r="BC1154" s="61">
        <v>15</v>
      </c>
      <c r="BD1154" s="61">
        <v>15</v>
      </c>
      <c r="BE1154" s="61">
        <v>15</v>
      </c>
      <c r="BF1154" s="57">
        <v>0</v>
      </c>
      <c r="BG1154" s="6">
        <v>11</v>
      </c>
      <c r="BH1154" s="6">
        <v>11</v>
      </c>
      <c r="BI1154" s="6">
        <v>11</v>
      </c>
      <c r="BJ1154" s="6">
        <v>11</v>
      </c>
      <c r="BK1154" s="6">
        <v>11</v>
      </c>
      <c r="BL1154" s="6">
        <v>11</v>
      </c>
      <c r="BM1154" s="6">
        <v>11</v>
      </c>
      <c r="BN1154" s="6">
        <v>11</v>
      </c>
      <c r="BO1154" s="6">
        <v>11</v>
      </c>
      <c r="BP1154" s="6">
        <v>11</v>
      </c>
      <c r="BQ1154" s="6">
        <v>11</v>
      </c>
      <c r="BR1154" s="6">
        <v>11</v>
      </c>
      <c r="BS1154" s="6">
        <v>11</v>
      </c>
      <c r="BT1154" s="6">
        <v>11</v>
      </c>
      <c r="BU1154" s="6">
        <v>11</v>
      </c>
      <c r="BV1154" s="6">
        <v>11</v>
      </c>
      <c r="BW1154" s="57">
        <v>0</v>
      </c>
      <c r="BX1154" s="61">
        <v>15</v>
      </c>
      <c r="BY1154" s="61">
        <v>15</v>
      </c>
      <c r="BZ1154" s="61">
        <v>15</v>
      </c>
      <c r="CA1154" s="54">
        <v>15</v>
      </c>
      <c r="CB1154" s="61">
        <v>15</v>
      </c>
      <c r="CC1154" s="61">
        <v>15</v>
      </c>
      <c r="CD1154" s="57">
        <v>0</v>
      </c>
      <c r="CE1154" s="6">
        <v>11</v>
      </c>
      <c r="CF1154" s="6">
        <v>11</v>
      </c>
      <c r="CG1154" s="6">
        <v>11</v>
      </c>
      <c r="CH1154" s="6">
        <v>11</v>
      </c>
      <c r="CI1154" s="6">
        <v>11</v>
      </c>
      <c r="CJ1154" s="6">
        <v>11</v>
      </c>
      <c r="CK1154" s="6">
        <v>11</v>
      </c>
      <c r="CL1154" s="6">
        <v>11</v>
      </c>
      <c r="CM1154" s="6">
        <v>11</v>
      </c>
      <c r="CN1154" s="6">
        <v>11</v>
      </c>
      <c r="CO1154" s="6">
        <v>11</v>
      </c>
      <c r="CP1154" s="6">
        <v>11</v>
      </c>
      <c r="CQ1154" s="6">
        <v>11</v>
      </c>
      <c r="CR1154" s="6">
        <v>11</v>
      </c>
      <c r="CS1154" s="6">
        <v>11</v>
      </c>
      <c r="CT1154" s="6">
        <v>11</v>
      </c>
      <c r="CU1154" s="6">
        <v>11</v>
      </c>
      <c r="CV1154" s="6">
        <v>11</v>
      </c>
      <c r="CW1154" s="6">
        <v>11</v>
      </c>
      <c r="CX1154" s="6">
        <v>11</v>
      </c>
      <c r="CY1154" s="6">
        <v>11</v>
      </c>
      <c r="CZ1154" s="6">
        <v>11</v>
      </c>
      <c r="DA1154" s="57">
        <v>0</v>
      </c>
      <c r="DB1154" s="61">
        <v>15</v>
      </c>
      <c r="DC1154" s="61">
        <v>15</v>
      </c>
      <c r="DD1154" s="61">
        <v>15</v>
      </c>
      <c r="DE1154" s="57">
        <v>0</v>
      </c>
      <c r="DF1154" s="6">
        <v>11</v>
      </c>
      <c r="DG1154" s="6">
        <v>11</v>
      </c>
      <c r="DH1154" s="6">
        <v>11</v>
      </c>
      <c r="DI1154" s="6">
        <v>11</v>
      </c>
      <c r="DJ1154" s="6">
        <v>11</v>
      </c>
      <c r="DK1154" s="6">
        <v>11</v>
      </c>
      <c r="DL1154" s="6">
        <v>11</v>
      </c>
      <c r="DM1154" s="6">
        <v>11</v>
      </c>
      <c r="DN1154" s="6">
        <v>11</v>
      </c>
      <c r="DO1154" s="6">
        <v>11</v>
      </c>
      <c r="DP1154" s="6">
        <v>11</v>
      </c>
      <c r="DQ1154" s="6">
        <v>11</v>
      </c>
      <c r="DR1154" s="6">
        <v>11</v>
      </c>
      <c r="DS1154" s="6">
        <v>11</v>
      </c>
      <c r="DT1154" s="6">
        <v>11</v>
      </c>
      <c r="DU1154" s="57">
        <v>0</v>
      </c>
      <c r="DV1154" s="54">
        <v>15</v>
      </c>
      <c r="DW1154" s="54">
        <v>15</v>
      </c>
      <c r="DX1154" s="54">
        <v>15</v>
      </c>
      <c r="DY1154" s="54">
        <v>15</v>
      </c>
      <c r="DZ1154" s="54">
        <v>15</v>
      </c>
      <c r="EA1154" s="54">
        <v>15</v>
      </c>
      <c r="EB1154" s="54">
        <v>15</v>
      </c>
      <c r="EC1154" s="61">
        <v>15</v>
      </c>
      <c r="ED1154" s="61">
        <v>15</v>
      </c>
      <c r="EE1154" s="61">
        <v>15</v>
      </c>
      <c r="EF1154" s="57">
        <v>0</v>
      </c>
      <c r="EG1154" s="6">
        <v>11</v>
      </c>
      <c r="EH1154" s="6">
        <v>11</v>
      </c>
      <c r="EI1154" s="6">
        <v>11</v>
      </c>
      <c r="EJ1154" s="6">
        <v>11</v>
      </c>
      <c r="EK1154" s="6">
        <v>11</v>
      </c>
      <c r="EL1154" s="6">
        <v>11</v>
      </c>
      <c r="EM1154" s="6">
        <v>11</v>
      </c>
      <c r="EN1154" s="6">
        <v>11</v>
      </c>
      <c r="EO1154" s="6">
        <v>11</v>
      </c>
      <c r="EP1154" s="6">
        <v>11</v>
      </c>
      <c r="EQ1154" s="6">
        <v>11</v>
      </c>
      <c r="ER1154" s="6">
        <v>11</v>
      </c>
      <c r="ES1154" s="6">
        <v>11</v>
      </c>
      <c r="ET1154" s="6">
        <v>11</v>
      </c>
      <c r="EU1154" s="6">
        <v>11</v>
      </c>
      <c r="EV1154" s="6">
        <v>11</v>
      </c>
      <c r="EW1154" s="6">
        <v>11</v>
      </c>
      <c r="EX1154" s="6">
        <v>11</v>
      </c>
      <c r="EY1154" s="6">
        <v>11</v>
      </c>
      <c r="EZ1154" s="6">
        <v>11</v>
      </c>
      <c r="FA1154" s="6">
        <v>11</v>
      </c>
      <c r="FB1154" s="6">
        <v>11</v>
      </c>
      <c r="FC1154" s="57">
        <v>0</v>
      </c>
    </row>
    <row r="1155" spans="1:159" x14ac:dyDescent="0.3">
      <c r="A1155" s="57">
        <v>0</v>
      </c>
      <c r="B1155" s="6">
        <v>11</v>
      </c>
      <c r="C1155" s="6">
        <v>11</v>
      </c>
      <c r="D1155" s="6">
        <v>11</v>
      </c>
      <c r="E1155" s="6">
        <v>11</v>
      </c>
      <c r="F1155" s="6">
        <v>11</v>
      </c>
      <c r="G1155" s="6">
        <v>11</v>
      </c>
      <c r="H1155" s="6">
        <v>11</v>
      </c>
      <c r="I1155" s="6">
        <v>11</v>
      </c>
      <c r="J1155" s="6">
        <v>11</v>
      </c>
      <c r="K1155" s="6">
        <v>11</v>
      </c>
      <c r="L1155" s="6">
        <v>11</v>
      </c>
      <c r="M1155" s="6">
        <v>11</v>
      </c>
      <c r="N1155" s="6">
        <v>11</v>
      </c>
      <c r="O1155" s="6">
        <v>11</v>
      </c>
      <c r="P1155" s="6">
        <v>11</v>
      </c>
      <c r="Q1155" s="6">
        <v>11</v>
      </c>
      <c r="R1155" s="6">
        <v>11</v>
      </c>
      <c r="S1155" s="6">
        <v>11</v>
      </c>
      <c r="T1155" s="6">
        <v>11</v>
      </c>
      <c r="U1155" s="6">
        <v>11</v>
      </c>
      <c r="V1155" s="6">
        <v>11</v>
      </c>
      <c r="W1155" s="6">
        <v>11</v>
      </c>
      <c r="X1155" s="57">
        <v>0</v>
      </c>
      <c r="Y1155" s="61">
        <v>15</v>
      </c>
      <c r="Z1155" s="61">
        <v>15</v>
      </c>
      <c r="AA1155" s="61">
        <v>15</v>
      </c>
      <c r="AB1155" s="57">
        <v>0</v>
      </c>
      <c r="AC1155" s="6">
        <v>11</v>
      </c>
      <c r="AD1155" s="6">
        <v>11</v>
      </c>
      <c r="AE1155" s="6">
        <v>11</v>
      </c>
      <c r="AF1155" s="6">
        <v>11</v>
      </c>
      <c r="AG1155" s="6">
        <v>11</v>
      </c>
      <c r="AH1155" s="6">
        <v>11</v>
      </c>
      <c r="AI1155" s="6">
        <v>11</v>
      </c>
      <c r="AJ1155" s="57">
        <v>0</v>
      </c>
      <c r="AK1155" s="61">
        <v>15</v>
      </c>
      <c r="AL1155" s="61">
        <v>15</v>
      </c>
      <c r="AM1155" s="61">
        <v>15</v>
      </c>
      <c r="AN1155" s="61">
        <v>15</v>
      </c>
      <c r="AO1155" s="61">
        <v>15</v>
      </c>
      <c r="AP1155" s="61">
        <v>15</v>
      </c>
      <c r="AQ1155" s="54">
        <v>15</v>
      </c>
      <c r="AR1155" s="57">
        <v>0</v>
      </c>
      <c r="AS1155" s="6">
        <v>11</v>
      </c>
      <c r="AT1155" s="6">
        <v>11</v>
      </c>
      <c r="AU1155" s="6">
        <v>11</v>
      </c>
      <c r="AV1155" s="6">
        <v>11</v>
      </c>
      <c r="AW1155" s="6">
        <v>11</v>
      </c>
      <c r="AX1155" s="6">
        <v>11</v>
      </c>
      <c r="AY1155" s="57">
        <v>0</v>
      </c>
      <c r="AZ1155" s="61">
        <v>15</v>
      </c>
      <c r="BA1155" s="61">
        <v>15</v>
      </c>
      <c r="BB1155" s="61">
        <v>15</v>
      </c>
      <c r="BC1155" s="61">
        <v>15</v>
      </c>
      <c r="BD1155" s="61">
        <v>15</v>
      </c>
      <c r="BE1155" s="61">
        <v>15</v>
      </c>
      <c r="BF1155" s="57">
        <v>0</v>
      </c>
      <c r="BG1155" s="6">
        <v>11</v>
      </c>
      <c r="BH1155" s="6">
        <v>11</v>
      </c>
      <c r="BI1155" s="6">
        <v>11</v>
      </c>
      <c r="BJ1155" s="6">
        <v>11</v>
      </c>
      <c r="BK1155" s="6">
        <v>11</v>
      </c>
      <c r="BL1155" s="6">
        <v>11</v>
      </c>
      <c r="BM1155" s="6">
        <v>11</v>
      </c>
      <c r="BN1155" s="6">
        <v>11</v>
      </c>
      <c r="BO1155" s="6">
        <v>11</v>
      </c>
      <c r="BP1155" s="6">
        <v>11</v>
      </c>
      <c r="BQ1155" s="6">
        <v>11</v>
      </c>
      <c r="BR1155" s="6">
        <v>11</v>
      </c>
      <c r="BS1155" s="6">
        <v>11</v>
      </c>
      <c r="BT1155" s="6">
        <v>11</v>
      </c>
      <c r="BU1155" s="6">
        <v>11</v>
      </c>
      <c r="BV1155" s="6">
        <v>11</v>
      </c>
      <c r="BW1155" s="57">
        <v>0</v>
      </c>
      <c r="BX1155" s="61">
        <v>15</v>
      </c>
      <c r="BY1155" s="61">
        <v>15</v>
      </c>
      <c r="BZ1155" s="61">
        <v>15</v>
      </c>
      <c r="CA1155" s="54">
        <v>15</v>
      </c>
      <c r="CB1155" s="61">
        <v>15</v>
      </c>
      <c r="CC1155" s="61">
        <v>15</v>
      </c>
      <c r="CD1155" s="57">
        <v>0</v>
      </c>
      <c r="CE1155" s="6">
        <v>11</v>
      </c>
      <c r="CF1155" s="6">
        <v>11</v>
      </c>
      <c r="CG1155" s="6">
        <v>11</v>
      </c>
      <c r="CH1155" s="6">
        <v>11</v>
      </c>
      <c r="CI1155" s="6">
        <v>11</v>
      </c>
      <c r="CJ1155" s="6">
        <v>11</v>
      </c>
      <c r="CK1155" s="6">
        <v>11</v>
      </c>
      <c r="CL1155" s="6">
        <v>11</v>
      </c>
      <c r="CM1155" s="6">
        <v>11</v>
      </c>
      <c r="CN1155" s="6">
        <v>11</v>
      </c>
      <c r="CO1155" s="6">
        <v>11</v>
      </c>
      <c r="CP1155" s="6">
        <v>11</v>
      </c>
      <c r="CQ1155" s="6">
        <v>11</v>
      </c>
      <c r="CR1155" s="6">
        <v>11</v>
      </c>
      <c r="CS1155" s="6">
        <v>11</v>
      </c>
      <c r="CT1155" s="6">
        <v>11</v>
      </c>
      <c r="CU1155" s="6">
        <v>11</v>
      </c>
      <c r="CV1155" s="6">
        <v>11</v>
      </c>
      <c r="CW1155" s="6">
        <v>11</v>
      </c>
      <c r="CX1155" s="6">
        <v>11</v>
      </c>
      <c r="CY1155" s="6">
        <v>11</v>
      </c>
      <c r="CZ1155" s="6">
        <v>11</v>
      </c>
      <c r="DA1155" s="57">
        <v>0</v>
      </c>
      <c r="DB1155" s="61">
        <v>15</v>
      </c>
      <c r="DC1155" s="61">
        <v>15</v>
      </c>
      <c r="DD1155" s="61">
        <v>15</v>
      </c>
      <c r="DE1155" s="57">
        <v>0</v>
      </c>
      <c r="DF1155" s="6">
        <v>11</v>
      </c>
      <c r="DG1155" s="6">
        <v>11</v>
      </c>
      <c r="DH1155" s="6">
        <v>11</v>
      </c>
      <c r="DI1155" s="6">
        <v>11</v>
      </c>
      <c r="DJ1155" s="6">
        <v>11</v>
      </c>
      <c r="DK1155" s="6">
        <v>11</v>
      </c>
      <c r="DL1155" s="6">
        <v>11</v>
      </c>
      <c r="DM1155" s="6">
        <v>11</v>
      </c>
      <c r="DN1155" s="6">
        <v>11</v>
      </c>
      <c r="DO1155" s="6">
        <v>11</v>
      </c>
      <c r="DP1155" s="6">
        <v>11</v>
      </c>
      <c r="DQ1155" s="6">
        <v>11</v>
      </c>
      <c r="DR1155" s="6">
        <v>11</v>
      </c>
      <c r="DS1155" s="6">
        <v>11</v>
      </c>
      <c r="DT1155" s="6">
        <v>11</v>
      </c>
      <c r="DU1155" s="6">
        <v>11</v>
      </c>
      <c r="DV1155" s="57">
        <v>0</v>
      </c>
      <c r="DW1155" s="54">
        <v>15</v>
      </c>
      <c r="DX1155" s="61">
        <v>15</v>
      </c>
      <c r="DY1155" s="61">
        <v>15</v>
      </c>
      <c r="DZ1155" s="61">
        <v>15</v>
      </c>
      <c r="EA1155" s="61">
        <v>15</v>
      </c>
      <c r="EB1155" s="61">
        <v>15</v>
      </c>
      <c r="EC1155" s="61">
        <v>15</v>
      </c>
      <c r="ED1155" s="61">
        <v>15</v>
      </c>
      <c r="EE1155" s="61">
        <v>15</v>
      </c>
      <c r="EF1155" s="57">
        <v>0</v>
      </c>
      <c r="EG1155" s="6">
        <v>11</v>
      </c>
      <c r="EH1155" s="6">
        <v>11</v>
      </c>
      <c r="EI1155" s="6">
        <v>11</v>
      </c>
      <c r="EJ1155" s="6">
        <v>11</v>
      </c>
      <c r="EK1155" s="6">
        <v>11</v>
      </c>
      <c r="EL1155" s="6">
        <v>11</v>
      </c>
      <c r="EM1155" s="6">
        <v>11</v>
      </c>
      <c r="EN1155" s="6">
        <v>11</v>
      </c>
      <c r="EO1155" s="6">
        <v>11</v>
      </c>
      <c r="EP1155" s="6">
        <v>11</v>
      </c>
      <c r="EQ1155" s="6">
        <v>11</v>
      </c>
      <c r="ER1155" s="6">
        <v>11</v>
      </c>
      <c r="ES1155" s="6">
        <v>11</v>
      </c>
      <c r="ET1155" s="6">
        <v>11</v>
      </c>
      <c r="EU1155" s="6">
        <v>11</v>
      </c>
      <c r="EV1155" s="6">
        <v>11</v>
      </c>
      <c r="EW1155" s="6">
        <v>11</v>
      </c>
      <c r="EX1155" s="6">
        <v>11</v>
      </c>
      <c r="EY1155" s="6">
        <v>11</v>
      </c>
      <c r="EZ1155" s="6">
        <v>11</v>
      </c>
      <c r="FA1155" s="6">
        <v>11</v>
      </c>
      <c r="FB1155" s="6">
        <v>11</v>
      </c>
      <c r="FC1155" s="57">
        <v>0</v>
      </c>
    </row>
    <row r="1156" spans="1:159" x14ac:dyDescent="0.3">
      <c r="A1156" s="57">
        <v>0</v>
      </c>
      <c r="B1156" s="6">
        <v>11</v>
      </c>
      <c r="C1156" s="6">
        <v>11</v>
      </c>
      <c r="D1156" s="6">
        <v>11</v>
      </c>
      <c r="E1156" s="6">
        <v>11</v>
      </c>
      <c r="F1156" s="6">
        <v>11</v>
      </c>
      <c r="G1156" s="6">
        <v>11</v>
      </c>
      <c r="H1156" s="6">
        <v>11</v>
      </c>
      <c r="I1156" s="6">
        <v>11</v>
      </c>
      <c r="J1156" s="6">
        <v>11</v>
      </c>
      <c r="K1156" s="6">
        <v>11</v>
      </c>
      <c r="L1156" s="6">
        <v>11</v>
      </c>
      <c r="M1156" s="6">
        <v>11</v>
      </c>
      <c r="N1156" s="6">
        <v>11</v>
      </c>
      <c r="O1156" s="6">
        <v>11</v>
      </c>
      <c r="P1156" s="6">
        <v>11</v>
      </c>
      <c r="Q1156" s="6">
        <v>11</v>
      </c>
      <c r="R1156" s="6">
        <v>11</v>
      </c>
      <c r="S1156" s="6">
        <v>11</v>
      </c>
      <c r="T1156" s="6">
        <v>11</v>
      </c>
      <c r="U1156" s="6">
        <v>11</v>
      </c>
      <c r="V1156" s="6">
        <v>11</v>
      </c>
      <c r="W1156" s="6">
        <v>11</v>
      </c>
      <c r="X1156" s="57">
        <v>0</v>
      </c>
      <c r="Y1156" s="61">
        <v>15</v>
      </c>
      <c r="Z1156" s="61">
        <v>15</v>
      </c>
      <c r="AA1156" s="61">
        <v>15</v>
      </c>
      <c r="AB1156" s="57">
        <v>0</v>
      </c>
      <c r="AC1156" s="6">
        <v>11</v>
      </c>
      <c r="AD1156" s="6">
        <v>11</v>
      </c>
      <c r="AE1156" s="6">
        <v>11</v>
      </c>
      <c r="AF1156" s="6">
        <v>11</v>
      </c>
      <c r="AG1156" s="6">
        <v>11</v>
      </c>
      <c r="AH1156" s="6">
        <v>11</v>
      </c>
      <c r="AI1156" s="6">
        <v>11</v>
      </c>
      <c r="AJ1156" s="6">
        <v>11</v>
      </c>
      <c r="AK1156" s="57">
        <v>0</v>
      </c>
      <c r="AL1156" s="61">
        <v>15</v>
      </c>
      <c r="AM1156" s="61">
        <v>15</v>
      </c>
      <c r="AN1156" s="61">
        <v>15</v>
      </c>
      <c r="AO1156" s="61">
        <v>15</v>
      </c>
      <c r="AP1156" s="61">
        <v>15</v>
      </c>
      <c r="AQ1156" s="54">
        <v>15</v>
      </c>
      <c r="AR1156" s="57">
        <v>0</v>
      </c>
      <c r="AS1156" s="6">
        <v>11</v>
      </c>
      <c r="AT1156" s="6">
        <v>11</v>
      </c>
      <c r="AU1156" s="6">
        <v>11</v>
      </c>
      <c r="AV1156" s="6">
        <v>11</v>
      </c>
      <c r="AW1156" s="6">
        <v>11</v>
      </c>
      <c r="AX1156" s="6">
        <v>11</v>
      </c>
      <c r="AY1156" s="57">
        <v>0</v>
      </c>
      <c r="AZ1156" s="61">
        <v>15</v>
      </c>
      <c r="BA1156" s="61">
        <v>15</v>
      </c>
      <c r="BB1156" s="61">
        <v>15</v>
      </c>
      <c r="BC1156" s="57">
        <v>0</v>
      </c>
      <c r="BD1156" s="57">
        <v>0</v>
      </c>
      <c r="BE1156" s="57">
        <v>0</v>
      </c>
      <c r="BF1156" s="57">
        <v>0</v>
      </c>
      <c r="BG1156" s="6">
        <v>11</v>
      </c>
      <c r="BH1156" s="6">
        <v>11</v>
      </c>
      <c r="BI1156" s="6">
        <v>11</v>
      </c>
      <c r="BJ1156" s="6">
        <v>11</v>
      </c>
      <c r="BK1156" s="6">
        <v>11</v>
      </c>
      <c r="BL1156" s="6">
        <v>11</v>
      </c>
      <c r="BM1156" s="6">
        <v>11</v>
      </c>
      <c r="BN1156" s="6">
        <v>11</v>
      </c>
      <c r="BO1156" s="6">
        <v>11</v>
      </c>
      <c r="BP1156" s="6">
        <v>11</v>
      </c>
      <c r="BQ1156" s="6">
        <v>11</v>
      </c>
      <c r="BR1156" s="6">
        <v>11</v>
      </c>
      <c r="BS1156" s="6">
        <v>11</v>
      </c>
      <c r="BT1156" s="6">
        <v>11</v>
      </c>
      <c r="BU1156" s="6">
        <v>11</v>
      </c>
      <c r="BV1156" s="6">
        <v>11</v>
      </c>
      <c r="BW1156" s="57">
        <v>0</v>
      </c>
      <c r="BX1156" s="57">
        <v>0</v>
      </c>
      <c r="BY1156" s="57">
        <v>0</v>
      </c>
      <c r="BZ1156" s="57">
        <v>0</v>
      </c>
      <c r="CA1156" s="54">
        <v>15</v>
      </c>
      <c r="CB1156" s="61">
        <v>15</v>
      </c>
      <c r="CC1156" s="61">
        <v>15</v>
      </c>
      <c r="CD1156" s="57">
        <v>0</v>
      </c>
      <c r="CE1156" s="6">
        <v>11</v>
      </c>
      <c r="CF1156" s="6">
        <v>11</v>
      </c>
      <c r="CG1156" s="6">
        <v>11</v>
      </c>
      <c r="CH1156" s="6">
        <v>11</v>
      </c>
      <c r="CI1156" s="6">
        <v>11</v>
      </c>
      <c r="CJ1156" s="6">
        <v>11</v>
      </c>
      <c r="CK1156" s="6">
        <v>11</v>
      </c>
      <c r="CL1156" s="6">
        <v>11</v>
      </c>
      <c r="CM1156" s="6">
        <v>11</v>
      </c>
      <c r="CN1156" s="6">
        <v>11</v>
      </c>
      <c r="CO1156" s="6">
        <v>11</v>
      </c>
      <c r="CP1156" s="6">
        <v>11</v>
      </c>
      <c r="CQ1156" s="6">
        <v>11</v>
      </c>
      <c r="CR1156" s="6">
        <v>11</v>
      </c>
      <c r="CS1156" s="6">
        <v>11</v>
      </c>
      <c r="CT1156" s="6">
        <v>11</v>
      </c>
      <c r="CU1156" s="6">
        <v>11</v>
      </c>
      <c r="CV1156" s="6">
        <v>11</v>
      </c>
      <c r="CW1156" s="6">
        <v>11</v>
      </c>
      <c r="CX1156" s="6">
        <v>11</v>
      </c>
      <c r="CY1156" s="6">
        <v>11</v>
      </c>
      <c r="CZ1156" s="6">
        <v>11</v>
      </c>
      <c r="DA1156" s="57">
        <v>0</v>
      </c>
      <c r="DB1156" s="61">
        <v>15</v>
      </c>
      <c r="DC1156" s="61">
        <v>15</v>
      </c>
      <c r="DD1156" s="61">
        <v>15</v>
      </c>
      <c r="DE1156" s="57">
        <v>0</v>
      </c>
      <c r="DF1156" s="6">
        <v>11</v>
      </c>
      <c r="DG1156" s="6">
        <v>11</v>
      </c>
      <c r="DH1156" s="6">
        <v>11</v>
      </c>
      <c r="DI1156" s="6">
        <v>11</v>
      </c>
      <c r="DJ1156" s="6">
        <v>11</v>
      </c>
      <c r="DK1156" s="6">
        <v>11</v>
      </c>
      <c r="DL1156" s="6">
        <v>11</v>
      </c>
      <c r="DM1156" s="6">
        <v>11</v>
      </c>
      <c r="DN1156" s="6">
        <v>11</v>
      </c>
      <c r="DO1156" s="6">
        <v>11</v>
      </c>
      <c r="DP1156" s="6">
        <v>11</v>
      </c>
      <c r="DQ1156" s="6">
        <v>11</v>
      </c>
      <c r="DR1156" s="6">
        <v>11</v>
      </c>
      <c r="DS1156" s="6">
        <v>11</v>
      </c>
      <c r="DT1156" s="6">
        <v>11</v>
      </c>
      <c r="DU1156" s="6">
        <v>11</v>
      </c>
      <c r="DV1156" s="6">
        <v>11</v>
      </c>
      <c r="DW1156" s="57">
        <v>0</v>
      </c>
      <c r="DX1156" s="61">
        <v>15</v>
      </c>
      <c r="DY1156" s="61">
        <v>15</v>
      </c>
      <c r="DZ1156" s="61">
        <v>15</v>
      </c>
      <c r="EA1156" s="61">
        <v>15</v>
      </c>
      <c r="EB1156" s="61">
        <v>15</v>
      </c>
      <c r="EC1156" s="61">
        <v>15</v>
      </c>
      <c r="ED1156" s="61">
        <v>15</v>
      </c>
      <c r="EE1156" s="61">
        <v>15</v>
      </c>
      <c r="EF1156" s="57">
        <v>0</v>
      </c>
      <c r="EG1156" s="6">
        <v>11</v>
      </c>
      <c r="EH1156" s="6">
        <v>11</v>
      </c>
      <c r="EI1156" s="6">
        <v>11</v>
      </c>
      <c r="EJ1156" s="6">
        <v>11</v>
      </c>
      <c r="EK1156" s="6">
        <v>11</v>
      </c>
      <c r="EL1156" s="6">
        <v>11</v>
      </c>
      <c r="EM1156" s="6">
        <v>11</v>
      </c>
      <c r="EN1156" s="6">
        <v>11</v>
      </c>
      <c r="EO1156" s="6">
        <v>11</v>
      </c>
      <c r="EP1156" s="6">
        <v>11</v>
      </c>
      <c r="EQ1156" s="6">
        <v>11</v>
      </c>
      <c r="ER1156" s="6">
        <v>11</v>
      </c>
      <c r="ES1156" s="6">
        <v>11</v>
      </c>
      <c r="ET1156" s="6">
        <v>11</v>
      </c>
      <c r="EU1156" s="6">
        <v>11</v>
      </c>
      <c r="EV1156" s="6">
        <v>11</v>
      </c>
      <c r="EW1156" s="6">
        <v>11</v>
      </c>
      <c r="EX1156" s="6">
        <v>11</v>
      </c>
      <c r="EY1156" s="6">
        <v>11</v>
      </c>
      <c r="EZ1156" s="6">
        <v>11</v>
      </c>
      <c r="FA1156" s="6">
        <v>11</v>
      </c>
      <c r="FB1156" s="6">
        <v>11</v>
      </c>
      <c r="FC1156" s="57">
        <v>0</v>
      </c>
    </row>
    <row r="1157" spans="1:159" x14ac:dyDescent="0.3">
      <c r="A1157" s="57">
        <v>0</v>
      </c>
      <c r="B1157" s="6">
        <v>11</v>
      </c>
      <c r="C1157" s="6">
        <v>11</v>
      </c>
      <c r="D1157" s="6">
        <v>11</v>
      </c>
      <c r="E1157" s="6">
        <v>11</v>
      </c>
      <c r="F1157" s="6">
        <v>11</v>
      </c>
      <c r="G1157" s="6">
        <v>11</v>
      </c>
      <c r="H1157" s="6">
        <v>11</v>
      </c>
      <c r="I1157" s="6">
        <v>11</v>
      </c>
      <c r="J1157" s="6">
        <v>11</v>
      </c>
      <c r="K1157" s="6">
        <v>11</v>
      </c>
      <c r="L1157" s="6">
        <v>11</v>
      </c>
      <c r="M1157" s="6">
        <v>11</v>
      </c>
      <c r="N1157" s="6">
        <v>11</v>
      </c>
      <c r="O1157" s="6">
        <v>11</v>
      </c>
      <c r="P1157" s="6">
        <v>11</v>
      </c>
      <c r="Q1157" s="6">
        <v>11</v>
      </c>
      <c r="R1157" s="6">
        <v>11</v>
      </c>
      <c r="S1157" s="6">
        <v>11</v>
      </c>
      <c r="T1157" s="6">
        <v>11</v>
      </c>
      <c r="U1157" s="6">
        <v>11</v>
      </c>
      <c r="V1157" s="6">
        <v>11</v>
      </c>
      <c r="W1157" s="6">
        <v>11</v>
      </c>
      <c r="X1157" s="57">
        <v>0</v>
      </c>
      <c r="Y1157" s="61">
        <v>15</v>
      </c>
      <c r="Z1157" s="61">
        <v>15</v>
      </c>
      <c r="AA1157" s="61">
        <v>15</v>
      </c>
      <c r="AB1157" s="57">
        <v>0</v>
      </c>
      <c r="AC1157" s="6">
        <v>11</v>
      </c>
      <c r="AD1157" s="6">
        <v>11</v>
      </c>
      <c r="AE1157" s="6">
        <v>11</v>
      </c>
      <c r="AF1157" s="6">
        <v>11</v>
      </c>
      <c r="AG1157" s="6">
        <v>11</v>
      </c>
      <c r="AH1157" s="6">
        <v>11</v>
      </c>
      <c r="AI1157" s="6">
        <v>11</v>
      </c>
      <c r="AJ1157" s="6">
        <v>11</v>
      </c>
      <c r="AK1157" s="6">
        <v>11</v>
      </c>
      <c r="AL1157" s="57">
        <v>0</v>
      </c>
      <c r="AM1157" s="61">
        <v>15</v>
      </c>
      <c r="AN1157" s="61">
        <v>15</v>
      </c>
      <c r="AO1157" s="61">
        <v>15</v>
      </c>
      <c r="AP1157" s="61">
        <v>15</v>
      </c>
      <c r="AQ1157" s="54">
        <v>15</v>
      </c>
      <c r="AR1157" s="57">
        <v>0</v>
      </c>
      <c r="AS1157" s="6">
        <v>11</v>
      </c>
      <c r="AT1157" s="6">
        <v>11</v>
      </c>
      <c r="AU1157" s="6">
        <v>11</v>
      </c>
      <c r="AV1157" s="6">
        <v>11</v>
      </c>
      <c r="AW1157" s="6">
        <v>11</v>
      </c>
      <c r="AX1157" s="6">
        <v>11</v>
      </c>
      <c r="AY1157" s="57">
        <v>0</v>
      </c>
      <c r="AZ1157" s="61">
        <v>15</v>
      </c>
      <c r="BA1157" s="61">
        <v>15</v>
      </c>
      <c r="BB1157" s="61">
        <v>15</v>
      </c>
      <c r="BC1157" s="57">
        <v>0</v>
      </c>
      <c r="BD1157" s="6">
        <v>11</v>
      </c>
      <c r="BE1157" s="6">
        <v>11</v>
      </c>
      <c r="BF1157" s="6">
        <v>11</v>
      </c>
      <c r="BG1157" s="6">
        <v>11</v>
      </c>
      <c r="BH1157" s="6">
        <v>11</v>
      </c>
      <c r="BI1157" s="6">
        <v>11</v>
      </c>
      <c r="BJ1157" s="57">
        <v>0</v>
      </c>
      <c r="BK1157" s="57">
        <v>0</v>
      </c>
      <c r="BL1157" s="57">
        <v>0</v>
      </c>
      <c r="BM1157" s="57">
        <v>0</v>
      </c>
      <c r="BN1157" s="57">
        <v>0</v>
      </c>
      <c r="BO1157" s="57">
        <v>0</v>
      </c>
      <c r="BP1157" s="57">
        <v>0</v>
      </c>
      <c r="BQ1157" s="57">
        <v>0</v>
      </c>
      <c r="BR1157" s="57">
        <v>0</v>
      </c>
      <c r="BS1157" s="57">
        <v>0</v>
      </c>
      <c r="BT1157" s="6">
        <v>11</v>
      </c>
      <c r="BU1157" s="6">
        <v>11</v>
      </c>
      <c r="BV1157" s="6">
        <v>11</v>
      </c>
      <c r="BW1157" s="6">
        <v>11</v>
      </c>
      <c r="BX1157" s="6">
        <v>11</v>
      </c>
      <c r="BY1157" s="6">
        <v>11</v>
      </c>
      <c r="BZ1157" s="57">
        <v>0</v>
      </c>
      <c r="CA1157" s="54">
        <v>15</v>
      </c>
      <c r="CB1157" s="61">
        <v>15</v>
      </c>
      <c r="CC1157" s="61">
        <v>15</v>
      </c>
      <c r="CD1157" s="57">
        <v>0</v>
      </c>
      <c r="CE1157" s="6">
        <v>11</v>
      </c>
      <c r="CF1157" s="6">
        <v>11</v>
      </c>
      <c r="CG1157" s="6">
        <v>11</v>
      </c>
      <c r="CH1157" s="6">
        <v>11</v>
      </c>
      <c r="CI1157" s="6">
        <v>11</v>
      </c>
      <c r="CJ1157" s="6">
        <v>11</v>
      </c>
      <c r="CK1157" s="6">
        <v>11</v>
      </c>
      <c r="CL1157" s="6">
        <v>11</v>
      </c>
      <c r="CM1157" s="6">
        <v>11</v>
      </c>
      <c r="CN1157" s="6">
        <v>11</v>
      </c>
      <c r="CO1157" s="6">
        <v>11</v>
      </c>
      <c r="CP1157" s="6">
        <v>11</v>
      </c>
      <c r="CQ1157" s="6">
        <v>11</v>
      </c>
      <c r="CR1157" s="6">
        <v>11</v>
      </c>
      <c r="CS1157" s="6">
        <v>11</v>
      </c>
      <c r="CT1157" s="6">
        <v>11</v>
      </c>
      <c r="CU1157" s="6">
        <v>11</v>
      </c>
      <c r="CV1157" s="6">
        <v>11</v>
      </c>
      <c r="CW1157" s="6">
        <v>11</v>
      </c>
      <c r="CX1157" s="6">
        <v>11</v>
      </c>
      <c r="CY1157" s="6">
        <v>11</v>
      </c>
      <c r="CZ1157" s="6">
        <v>11</v>
      </c>
      <c r="DA1157" s="57">
        <v>0</v>
      </c>
      <c r="DB1157" s="61">
        <v>15</v>
      </c>
      <c r="DC1157" s="61">
        <v>15</v>
      </c>
      <c r="DD1157" s="61">
        <v>15</v>
      </c>
      <c r="DE1157" s="57">
        <v>0</v>
      </c>
      <c r="DF1157" s="6">
        <v>11</v>
      </c>
      <c r="DG1157" s="6">
        <v>11</v>
      </c>
      <c r="DH1157" s="6">
        <v>11</v>
      </c>
      <c r="DI1157" s="6">
        <v>11</v>
      </c>
      <c r="DJ1157" s="6">
        <v>11</v>
      </c>
      <c r="DK1157" s="57">
        <v>0</v>
      </c>
      <c r="DL1157" s="57">
        <v>0</v>
      </c>
      <c r="DM1157" s="57">
        <v>0</v>
      </c>
      <c r="DN1157" s="57">
        <v>0</v>
      </c>
      <c r="DO1157" s="57">
        <v>0</v>
      </c>
      <c r="DP1157" s="6">
        <v>11</v>
      </c>
      <c r="DQ1157" s="6">
        <v>11</v>
      </c>
      <c r="DR1157" s="6">
        <v>11</v>
      </c>
      <c r="DS1157" s="6">
        <v>11</v>
      </c>
      <c r="DT1157" s="6">
        <v>11</v>
      </c>
      <c r="DU1157" s="6">
        <v>11</v>
      </c>
      <c r="DV1157" s="6">
        <v>11</v>
      </c>
      <c r="DW1157" s="6">
        <v>11</v>
      </c>
      <c r="DX1157" s="57">
        <v>0</v>
      </c>
      <c r="DY1157" s="61">
        <v>15</v>
      </c>
      <c r="DZ1157" s="61">
        <v>15</v>
      </c>
      <c r="EA1157" s="61">
        <v>15</v>
      </c>
      <c r="EB1157" s="61">
        <v>15</v>
      </c>
      <c r="EC1157" s="61">
        <v>15</v>
      </c>
      <c r="ED1157" s="61">
        <v>15</v>
      </c>
      <c r="EE1157" s="61">
        <v>15</v>
      </c>
      <c r="EF1157" s="57">
        <v>0</v>
      </c>
      <c r="EG1157" s="6">
        <v>11</v>
      </c>
      <c r="EH1157" s="6">
        <v>11</v>
      </c>
      <c r="EI1157" s="6">
        <v>11</v>
      </c>
      <c r="EJ1157" s="6">
        <v>11</v>
      </c>
      <c r="EK1157" s="6">
        <v>11</v>
      </c>
      <c r="EL1157" s="6">
        <v>11</v>
      </c>
      <c r="EM1157" s="6">
        <v>11</v>
      </c>
      <c r="EN1157" s="6">
        <v>11</v>
      </c>
      <c r="EO1157" s="6">
        <v>11</v>
      </c>
      <c r="EP1157" s="6">
        <v>11</v>
      </c>
      <c r="EQ1157" s="6">
        <v>11</v>
      </c>
      <c r="ER1157" s="6">
        <v>11</v>
      </c>
      <c r="ES1157" s="6">
        <v>11</v>
      </c>
      <c r="ET1157" s="6">
        <v>11</v>
      </c>
      <c r="EU1157" s="6">
        <v>11</v>
      </c>
      <c r="EV1157" s="6">
        <v>11</v>
      </c>
      <c r="EW1157" s="6">
        <v>11</v>
      </c>
      <c r="EX1157" s="6">
        <v>11</v>
      </c>
      <c r="EY1157" s="6">
        <v>11</v>
      </c>
      <c r="EZ1157" s="6">
        <v>11</v>
      </c>
      <c r="FA1157" s="6">
        <v>11</v>
      </c>
      <c r="FB1157" s="6">
        <v>11</v>
      </c>
      <c r="FC1157" s="57">
        <v>0</v>
      </c>
    </row>
    <row r="1158" spans="1:159" x14ac:dyDescent="0.3">
      <c r="A1158" s="57">
        <v>0</v>
      </c>
      <c r="B1158" s="57">
        <v>0</v>
      </c>
      <c r="C1158" s="57">
        <v>0</v>
      </c>
      <c r="D1158" s="57">
        <v>0</v>
      </c>
      <c r="E1158" s="57">
        <v>0</v>
      </c>
      <c r="F1158" s="57">
        <v>0</v>
      </c>
      <c r="G1158" s="57">
        <v>0</v>
      </c>
      <c r="H1158" s="57">
        <v>0</v>
      </c>
      <c r="I1158" s="57">
        <v>0</v>
      </c>
      <c r="J1158" s="6">
        <v>11</v>
      </c>
      <c r="K1158" s="6">
        <v>11</v>
      </c>
      <c r="L1158" s="6">
        <v>11</v>
      </c>
      <c r="M1158" s="6">
        <v>11</v>
      </c>
      <c r="N1158" s="6">
        <v>11</v>
      </c>
      <c r="O1158" s="6">
        <v>11</v>
      </c>
      <c r="P1158" s="57">
        <v>0</v>
      </c>
      <c r="Q1158" s="57">
        <v>0</v>
      </c>
      <c r="R1158" s="57">
        <v>0</v>
      </c>
      <c r="S1158" s="57">
        <v>0</v>
      </c>
      <c r="T1158" s="57">
        <v>0</v>
      </c>
      <c r="U1158" s="57">
        <v>0</v>
      </c>
      <c r="V1158" s="57">
        <v>0</v>
      </c>
      <c r="W1158" s="57">
        <v>0</v>
      </c>
      <c r="X1158" s="57">
        <v>0</v>
      </c>
      <c r="Y1158" s="61">
        <v>15</v>
      </c>
      <c r="Z1158" s="61">
        <v>15</v>
      </c>
      <c r="AA1158" s="61">
        <v>15</v>
      </c>
      <c r="AB1158" s="57">
        <v>0</v>
      </c>
      <c r="AC1158" s="6">
        <v>11</v>
      </c>
      <c r="AD1158" s="6">
        <v>11</v>
      </c>
      <c r="AE1158" s="6">
        <v>11</v>
      </c>
      <c r="AF1158" s="6">
        <v>11</v>
      </c>
      <c r="AG1158" s="6">
        <v>11</v>
      </c>
      <c r="AH1158" s="6">
        <v>11</v>
      </c>
      <c r="AI1158" s="6">
        <v>11</v>
      </c>
      <c r="AJ1158" s="6">
        <v>11</v>
      </c>
      <c r="AK1158" s="6">
        <v>11</v>
      </c>
      <c r="AL1158" s="6">
        <v>11</v>
      </c>
      <c r="AM1158" s="57">
        <v>0</v>
      </c>
      <c r="AN1158" s="61">
        <v>15</v>
      </c>
      <c r="AO1158" s="61">
        <v>15</v>
      </c>
      <c r="AP1158" s="61">
        <v>15</v>
      </c>
      <c r="AQ1158" s="54">
        <v>15</v>
      </c>
      <c r="AR1158" s="57">
        <v>0</v>
      </c>
      <c r="AS1158" s="6">
        <v>11</v>
      </c>
      <c r="AT1158" s="6">
        <v>11</v>
      </c>
      <c r="AU1158" s="6">
        <v>11</v>
      </c>
      <c r="AV1158" s="6">
        <v>11</v>
      </c>
      <c r="AW1158" s="6">
        <v>11</v>
      </c>
      <c r="AX1158" s="6">
        <v>11</v>
      </c>
      <c r="AY1158" s="57">
        <v>0</v>
      </c>
      <c r="AZ1158" s="61">
        <v>15</v>
      </c>
      <c r="BA1158" s="61">
        <v>15</v>
      </c>
      <c r="BB1158" s="61">
        <v>15</v>
      </c>
      <c r="BC1158" s="57">
        <v>0</v>
      </c>
      <c r="BD1158" s="6">
        <v>11</v>
      </c>
      <c r="BE1158" s="6">
        <v>11</v>
      </c>
      <c r="BF1158" s="6">
        <v>11</v>
      </c>
      <c r="BG1158" s="6">
        <v>11</v>
      </c>
      <c r="BH1158" s="6">
        <v>11</v>
      </c>
      <c r="BI1158" s="6">
        <v>11</v>
      </c>
      <c r="BJ1158" s="57">
        <v>0</v>
      </c>
      <c r="BK1158" s="61">
        <v>15</v>
      </c>
      <c r="BL1158" s="54">
        <v>15</v>
      </c>
      <c r="BM1158" s="61">
        <v>15</v>
      </c>
      <c r="BN1158" s="61">
        <v>15</v>
      </c>
      <c r="BO1158" s="61">
        <v>15</v>
      </c>
      <c r="BP1158" s="61">
        <v>15</v>
      </c>
      <c r="BQ1158" s="61">
        <v>15</v>
      </c>
      <c r="BR1158" s="61">
        <v>15</v>
      </c>
      <c r="BS1158" s="57">
        <v>0</v>
      </c>
      <c r="BT1158" s="6">
        <v>11</v>
      </c>
      <c r="BU1158" s="6">
        <v>11</v>
      </c>
      <c r="BV1158" s="6">
        <v>11</v>
      </c>
      <c r="BW1158" s="6">
        <v>11</v>
      </c>
      <c r="BX1158" s="6">
        <v>11</v>
      </c>
      <c r="BY1158" s="6">
        <v>11</v>
      </c>
      <c r="BZ1158" s="57">
        <v>0</v>
      </c>
      <c r="CA1158" s="54">
        <v>15</v>
      </c>
      <c r="CB1158" s="61">
        <v>15</v>
      </c>
      <c r="CC1158" s="61">
        <v>15</v>
      </c>
      <c r="CD1158" s="57">
        <v>0</v>
      </c>
      <c r="CE1158" s="6">
        <v>11</v>
      </c>
      <c r="CF1158" s="6">
        <v>11</v>
      </c>
      <c r="CG1158" s="6">
        <v>11</v>
      </c>
      <c r="CH1158" s="6">
        <v>11</v>
      </c>
      <c r="CI1158" s="6">
        <v>11</v>
      </c>
      <c r="CJ1158" s="6">
        <v>11</v>
      </c>
      <c r="CK1158" s="6">
        <v>11</v>
      </c>
      <c r="CL1158" s="6">
        <v>11</v>
      </c>
      <c r="CM1158" s="6">
        <v>11</v>
      </c>
      <c r="CN1158" s="6">
        <v>11</v>
      </c>
      <c r="CO1158" s="6">
        <v>11</v>
      </c>
      <c r="CP1158" s="6">
        <v>11</v>
      </c>
      <c r="CQ1158" s="6">
        <v>11</v>
      </c>
      <c r="CR1158" s="6">
        <v>11</v>
      </c>
      <c r="CS1158" s="6">
        <v>11</v>
      </c>
      <c r="CT1158" s="6">
        <v>11</v>
      </c>
      <c r="CU1158" s="6">
        <v>11</v>
      </c>
      <c r="CV1158" s="6">
        <v>11</v>
      </c>
      <c r="CW1158" s="6">
        <v>11</v>
      </c>
      <c r="CX1158" s="6">
        <v>11</v>
      </c>
      <c r="CY1158" s="6">
        <v>11</v>
      </c>
      <c r="CZ1158" s="6">
        <v>11</v>
      </c>
      <c r="DA1158" s="57">
        <v>0</v>
      </c>
      <c r="DB1158" s="61">
        <v>15</v>
      </c>
      <c r="DC1158" s="61">
        <v>15</v>
      </c>
      <c r="DD1158" s="61">
        <v>15</v>
      </c>
      <c r="DE1158" s="57">
        <v>0</v>
      </c>
      <c r="DF1158" s="6">
        <v>11</v>
      </c>
      <c r="DG1158" s="6">
        <v>11</v>
      </c>
      <c r="DH1158" s="6">
        <v>11</v>
      </c>
      <c r="DI1158" s="6">
        <v>11</v>
      </c>
      <c r="DJ1158" s="6">
        <v>11</v>
      </c>
      <c r="DK1158" s="57">
        <v>0</v>
      </c>
      <c r="DL1158" s="61">
        <v>15</v>
      </c>
      <c r="DM1158" s="61">
        <v>15</v>
      </c>
      <c r="DN1158" s="54">
        <v>15</v>
      </c>
      <c r="DO1158" s="54">
        <v>15</v>
      </c>
      <c r="DP1158" s="57">
        <v>0</v>
      </c>
      <c r="DQ1158" s="6">
        <v>11</v>
      </c>
      <c r="DR1158" s="6">
        <v>11</v>
      </c>
      <c r="DS1158" s="6">
        <v>11</v>
      </c>
      <c r="DT1158" s="6">
        <v>11</v>
      </c>
      <c r="DU1158" s="6">
        <v>11</v>
      </c>
      <c r="DV1158" s="6">
        <v>11</v>
      </c>
      <c r="DW1158" s="6">
        <v>11</v>
      </c>
      <c r="DX1158" s="6">
        <v>11</v>
      </c>
      <c r="DY1158" s="57">
        <v>0</v>
      </c>
      <c r="DZ1158" s="61">
        <v>15</v>
      </c>
      <c r="EA1158" s="61">
        <v>15</v>
      </c>
      <c r="EB1158" s="61">
        <v>15</v>
      </c>
      <c r="EC1158" s="61">
        <v>15</v>
      </c>
      <c r="ED1158" s="61">
        <v>15</v>
      </c>
      <c r="EE1158" s="61">
        <v>15</v>
      </c>
      <c r="EF1158" s="57">
        <v>0</v>
      </c>
      <c r="EG1158" s="57">
        <v>0</v>
      </c>
      <c r="EH1158" s="57">
        <v>0</v>
      </c>
      <c r="EI1158" s="57">
        <v>0</v>
      </c>
      <c r="EJ1158" s="57">
        <v>0</v>
      </c>
      <c r="EK1158" s="57">
        <v>0</v>
      </c>
      <c r="EL1158" s="57">
        <v>0</v>
      </c>
      <c r="EM1158" s="57">
        <v>0</v>
      </c>
      <c r="EN1158" s="57">
        <v>0</v>
      </c>
      <c r="EO1158" s="6">
        <v>11</v>
      </c>
      <c r="EP1158" s="6">
        <v>11</v>
      </c>
      <c r="EQ1158" s="6">
        <v>11</v>
      </c>
      <c r="ER1158" s="6">
        <v>11</v>
      </c>
      <c r="ES1158" s="6">
        <v>11</v>
      </c>
      <c r="ET1158" s="6">
        <v>11</v>
      </c>
      <c r="EU1158" s="57">
        <v>0</v>
      </c>
      <c r="EV1158" s="57">
        <v>0</v>
      </c>
      <c r="EW1158" s="57">
        <v>0</v>
      </c>
      <c r="EX1158" s="57">
        <v>0</v>
      </c>
      <c r="EY1158" s="57">
        <v>0</v>
      </c>
      <c r="EZ1158" s="57">
        <v>0</v>
      </c>
      <c r="FA1158" s="57">
        <v>0</v>
      </c>
      <c r="FB1158" s="57">
        <v>0</v>
      </c>
      <c r="FC1158" s="57">
        <v>0</v>
      </c>
    </row>
    <row r="1159" spans="1:159" x14ac:dyDescent="0.3">
      <c r="A1159" s="54">
        <v>15</v>
      </c>
      <c r="B1159" s="61">
        <v>15</v>
      </c>
      <c r="C1159" s="61">
        <v>15</v>
      </c>
      <c r="D1159" s="61">
        <v>15</v>
      </c>
      <c r="E1159" s="61">
        <v>15</v>
      </c>
      <c r="F1159" s="61">
        <v>15</v>
      </c>
      <c r="G1159" s="61">
        <v>15</v>
      </c>
      <c r="H1159" s="61">
        <v>15</v>
      </c>
      <c r="I1159" s="57">
        <v>0</v>
      </c>
      <c r="J1159" s="6">
        <v>11</v>
      </c>
      <c r="K1159" s="6">
        <v>11</v>
      </c>
      <c r="L1159" s="6">
        <v>11</v>
      </c>
      <c r="M1159" s="6">
        <v>11</v>
      </c>
      <c r="N1159" s="6">
        <v>11</v>
      </c>
      <c r="O1159" s="6">
        <v>11</v>
      </c>
      <c r="P1159" s="57">
        <v>0</v>
      </c>
      <c r="Q1159" s="61">
        <v>15</v>
      </c>
      <c r="R1159" s="61">
        <v>15</v>
      </c>
      <c r="S1159" s="61">
        <v>15</v>
      </c>
      <c r="T1159" s="61">
        <v>15</v>
      </c>
      <c r="U1159" s="61">
        <v>15</v>
      </c>
      <c r="V1159" s="61">
        <v>15</v>
      </c>
      <c r="W1159" s="61">
        <v>15</v>
      </c>
      <c r="X1159" s="61">
        <v>15</v>
      </c>
      <c r="Y1159" s="61">
        <v>15</v>
      </c>
      <c r="Z1159" s="61">
        <v>15</v>
      </c>
      <c r="AA1159" s="61">
        <v>15</v>
      </c>
      <c r="AB1159" s="57">
        <v>0</v>
      </c>
      <c r="AC1159" s="6">
        <v>11</v>
      </c>
      <c r="AD1159" s="6">
        <v>11</v>
      </c>
      <c r="AE1159" s="6">
        <v>11</v>
      </c>
      <c r="AF1159" s="6">
        <v>11</v>
      </c>
      <c r="AG1159" s="6">
        <v>11</v>
      </c>
      <c r="AH1159" s="6">
        <v>11</v>
      </c>
      <c r="AI1159" s="6">
        <v>11</v>
      </c>
      <c r="AJ1159" s="6">
        <v>11</v>
      </c>
      <c r="AK1159" s="6">
        <v>11</v>
      </c>
      <c r="AL1159" s="6">
        <v>11</v>
      </c>
      <c r="AM1159" s="6">
        <v>11</v>
      </c>
      <c r="AN1159" s="57">
        <v>0</v>
      </c>
      <c r="AO1159" s="61">
        <v>15</v>
      </c>
      <c r="AP1159" s="61">
        <v>15</v>
      </c>
      <c r="AQ1159" s="54">
        <v>15</v>
      </c>
      <c r="AR1159" s="57">
        <v>0</v>
      </c>
      <c r="AS1159" s="6">
        <v>11</v>
      </c>
      <c r="AT1159" s="6">
        <v>11</v>
      </c>
      <c r="AU1159" s="6">
        <v>11</v>
      </c>
      <c r="AV1159" s="6">
        <v>11</v>
      </c>
      <c r="AW1159" s="6">
        <v>11</v>
      </c>
      <c r="AX1159" s="6">
        <v>11</v>
      </c>
      <c r="AY1159" s="57">
        <v>0</v>
      </c>
      <c r="AZ1159" s="61">
        <v>15</v>
      </c>
      <c r="BA1159" s="61">
        <v>15</v>
      </c>
      <c r="BB1159" s="61">
        <v>15</v>
      </c>
      <c r="BC1159" s="57">
        <v>0</v>
      </c>
      <c r="BD1159" s="6">
        <v>11</v>
      </c>
      <c r="BE1159" s="6">
        <v>11</v>
      </c>
      <c r="BF1159" s="6">
        <v>11</v>
      </c>
      <c r="BG1159" s="6">
        <v>11</v>
      </c>
      <c r="BH1159" s="6">
        <v>11</v>
      </c>
      <c r="BI1159" s="6">
        <v>11</v>
      </c>
      <c r="BJ1159" s="57">
        <v>0</v>
      </c>
      <c r="BK1159" s="61">
        <v>15</v>
      </c>
      <c r="BL1159" s="61">
        <v>15</v>
      </c>
      <c r="BM1159" s="61">
        <v>15</v>
      </c>
      <c r="BN1159" s="61">
        <v>15</v>
      </c>
      <c r="BO1159" s="61">
        <v>15</v>
      </c>
      <c r="BP1159" s="61">
        <v>15</v>
      </c>
      <c r="BQ1159" s="61">
        <v>15</v>
      </c>
      <c r="BR1159" s="61">
        <v>15</v>
      </c>
      <c r="BS1159" s="57">
        <v>0</v>
      </c>
      <c r="BT1159" s="6">
        <v>11</v>
      </c>
      <c r="BU1159" s="6">
        <v>11</v>
      </c>
      <c r="BV1159" s="6">
        <v>11</v>
      </c>
      <c r="BW1159" s="6">
        <v>11</v>
      </c>
      <c r="BX1159" s="6">
        <v>11</v>
      </c>
      <c r="BY1159" s="6">
        <v>11</v>
      </c>
      <c r="BZ1159" s="57">
        <v>0</v>
      </c>
      <c r="CA1159" s="54">
        <v>15</v>
      </c>
      <c r="CB1159" s="61">
        <v>15</v>
      </c>
      <c r="CC1159" s="61">
        <v>15</v>
      </c>
      <c r="CD1159" s="57">
        <v>0</v>
      </c>
      <c r="CE1159" s="6">
        <v>11</v>
      </c>
      <c r="CF1159" s="6">
        <v>11</v>
      </c>
      <c r="CG1159" s="6">
        <v>11</v>
      </c>
      <c r="CH1159" s="6">
        <v>11</v>
      </c>
      <c r="CI1159" s="6">
        <v>11</v>
      </c>
      <c r="CJ1159" s="6">
        <v>11</v>
      </c>
      <c r="CK1159" s="57">
        <v>0</v>
      </c>
      <c r="CL1159" s="57">
        <v>0</v>
      </c>
      <c r="CM1159" s="57">
        <v>0</v>
      </c>
      <c r="CN1159" s="57">
        <v>0</v>
      </c>
      <c r="CO1159" s="57">
        <v>0</v>
      </c>
      <c r="CP1159" s="57">
        <v>0</v>
      </c>
      <c r="CQ1159" s="57">
        <v>0</v>
      </c>
      <c r="CR1159" s="57">
        <v>0</v>
      </c>
      <c r="CS1159" s="57">
        <v>0</v>
      </c>
      <c r="CT1159" s="57">
        <v>0</v>
      </c>
      <c r="CU1159" s="57">
        <v>0</v>
      </c>
      <c r="CV1159" s="57">
        <v>0</v>
      </c>
      <c r="CW1159" s="57">
        <v>0</v>
      </c>
      <c r="CX1159" s="57">
        <v>0</v>
      </c>
      <c r="CY1159" s="57">
        <v>0</v>
      </c>
      <c r="CZ1159" s="57">
        <v>0</v>
      </c>
      <c r="DA1159" s="57">
        <v>0</v>
      </c>
      <c r="DB1159" s="61">
        <v>15</v>
      </c>
      <c r="DC1159" s="61">
        <v>15</v>
      </c>
      <c r="DD1159" s="61">
        <v>15</v>
      </c>
      <c r="DE1159" s="57">
        <v>0</v>
      </c>
      <c r="DF1159" s="6">
        <v>11</v>
      </c>
      <c r="DG1159" s="6">
        <v>11</v>
      </c>
      <c r="DH1159" s="6">
        <v>11</v>
      </c>
      <c r="DI1159" s="6">
        <v>11</v>
      </c>
      <c r="DJ1159" s="6">
        <v>11</v>
      </c>
      <c r="DK1159" s="57">
        <v>0</v>
      </c>
      <c r="DL1159" s="61">
        <v>15</v>
      </c>
      <c r="DM1159" s="61">
        <v>15</v>
      </c>
      <c r="DN1159" s="54">
        <v>15</v>
      </c>
      <c r="DO1159" s="61">
        <v>15</v>
      </c>
      <c r="DP1159" s="61">
        <v>15</v>
      </c>
      <c r="DQ1159" s="57">
        <v>0</v>
      </c>
      <c r="DR1159" s="6">
        <v>11</v>
      </c>
      <c r="DS1159" s="6">
        <v>11</v>
      </c>
      <c r="DT1159" s="6">
        <v>11</v>
      </c>
      <c r="DU1159" s="6">
        <v>11</v>
      </c>
      <c r="DV1159" s="6">
        <v>11</v>
      </c>
      <c r="DW1159" s="6">
        <v>11</v>
      </c>
      <c r="DX1159" s="6">
        <v>11</v>
      </c>
      <c r="DY1159" s="6">
        <v>11</v>
      </c>
      <c r="DZ1159" s="57">
        <v>0</v>
      </c>
      <c r="EA1159" s="61">
        <v>15</v>
      </c>
      <c r="EB1159" s="61">
        <v>15</v>
      </c>
      <c r="EC1159" s="61">
        <v>15</v>
      </c>
      <c r="ED1159" s="61">
        <v>15</v>
      </c>
      <c r="EE1159" s="61">
        <v>15</v>
      </c>
      <c r="EF1159" s="54">
        <v>15</v>
      </c>
      <c r="EG1159" s="61">
        <v>15</v>
      </c>
      <c r="EH1159" s="61">
        <v>15</v>
      </c>
      <c r="EI1159" s="61">
        <v>15</v>
      </c>
      <c r="EJ1159" s="61">
        <v>15</v>
      </c>
      <c r="EK1159" s="61">
        <v>15</v>
      </c>
      <c r="EL1159" s="61">
        <v>15</v>
      </c>
      <c r="EM1159" s="61">
        <v>15</v>
      </c>
      <c r="EN1159" s="57">
        <v>0</v>
      </c>
      <c r="EO1159" s="6">
        <v>11</v>
      </c>
      <c r="EP1159" s="6">
        <v>11</v>
      </c>
      <c r="EQ1159" s="6">
        <v>11</v>
      </c>
      <c r="ER1159" s="6">
        <v>11</v>
      </c>
      <c r="ES1159" s="6">
        <v>11</v>
      </c>
      <c r="ET1159" s="6">
        <v>11</v>
      </c>
      <c r="EU1159" s="57">
        <v>0</v>
      </c>
      <c r="EV1159" s="61">
        <v>15</v>
      </c>
      <c r="EW1159" s="61">
        <v>15</v>
      </c>
      <c r="EX1159" s="61">
        <v>15</v>
      </c>
      <c r="EY1159" s="61">
        <v>15</v>
      </c>
      <c r="EZ1159" s="61">
        <v>15</v>
      </c>
      <c r="FA1159" s="61">
        <v>15</v>
      </c>
      <c r="FB1159" s="61">
        <v>15</v>
      </c>
      <c r="FC1159" s="61">
        <v>15</v>
      </c>
    </row>
    <row r="1160" spans="1:159" x14ac:dyDescent="0.3">
      <c r="A1160" s="54">
        <v>15</v>
      </c>
      <c r="B1160" s="61">
        <v>15</v>
      </c>
      <c r="C1160" s="61">
        <v>15</v>
      </c>
      <c r="D1160" s="61">
        <v>15</v>
      </c>
      <c r="E1160" s="61">
        <v>15</v>
      </c>
      <c r="F1160" s="61">
        <v>15</v>
      </c>
      <c r="G1160" s="61">
        <v>15</v>
      </c>
      <c r="H1160" s="61">
        <v>15</v>
      </c>
      <c r="I1160" s="57">
        <v>0</v>
      </c>
      <c r="J1160" s="6">
        <v>11</v>
      </c>
      <c r="K1160" s="6">
        <v>11</v>
      </c>
      <c r="L1160" s="6">
        <v>11</v>
      </c>
      <c r="M1160" s="6">
        <v>11</v>
      </c>
      <c r="N1160" s="6">
        <v>11</v>
      </c>
      <c r="O1160" s="6">
        <v>11</v>
      </c>
      <c r="P1160" s="57">
        <v>0</v>
      </c>
      <c r="Q1160" s="61">
        <v>15</v>
      </c>
      <c r="R1160" s="61">
        <v>15</v>
      </c>
      <c r="S1160" s="61">
        <v>15</v>
      </c>
      <c r="T1160" s="61">
        <v>15</v>
      </c>
      <c r="U1160" s="61">
        <v>15</v>
      </c>
      <c r="V1160" s="61">
        <v>15</v>
      </c>
      <c r="W1160" s="61">
        <v>15</v>
      </c>
      <c r="X1160" s="61">
        <v>15</v>
      </c>
      <c r="Y1160" s="61">
        <v>15</v>
      </c>
      <c r="Z1160" s="61">
        <v>15</v>
      </c>
      <c r="AA1160" s="61">
        <v>15</v>
      </c>
      <c r="AB1160" s="57">
        <v>0</v>
      </c>
      <c r="AC1160" s="6">
        <v>11</v>
      </c>
      <c r="AD1160" s="6">
        <v>11</v>
      </c>
      <c r="AE1160" s="6">
        <v>11</v>
      </c>
      <c r="AF1160" s="6">
        <v>11</v>
      </c>
      <c r="AG1160" s="6">
        <v>11</v>
      </c>
      <c r="AH1160" s="6">
        <v>11</v>
      </c>
      <c r="AI1160" s="6">
        <v>11</v>
      </c>
      <c r="AJ1160" s="6">
        <v>11</v>
      </c>
      <c r="AK1160" s="6">
        <v>11</v>
      </c>
      <c r="AL1160" s="6">
        <v>11</v>
      </c>
      <c r="AM1160" s="6">
        <v>11</v>
      </c>
      <c r="AN1160" s="6">
        <v>11</v>
      </c>
      <c r="AO1160" s="57">
        <v>0</v>
      </c>
      <c r="AP1160" s="61">
        <v>15</v>
      </c>
      <c r="AQ1160" s="54">
        <v>15</v>
      </c>
      <c r="AR1160" s="57">
        <v>0</v>
      </c>
      <c r="AS1160" s="6">
        <v>11</v>
      </c>
      <c r="AT1160" s="6">
        <v>11</v>
      </c>
      <c r="AU1160" s="6">
        <v>11</v>
      </c>
      <c r="AV1160" s="6">
        <v>11</v>
      </c>
      <c r="AW1160" s="6">
        <v>11</v>
      </c>
      <c r="AX1160" s="6">
        <v>11</v>
      </c>
      <c r="AY1160" s="57">
        <v>0</v>
      </c>
      <c r="AZ1160" s="61">
        <v>15</v>
      </c>
      <c r="BA1160" s="61">
        <v>15</v>
      </c>
      <c r="BB1160" s="61">
        <v>15</v>
      </c>
      <c r="BC1160" s="57">
        <v>0</v>
      </c>
      <c r="BD1160" s="6">
        <v>11</v>
      </c>
      <c r="BE1160" s="6">
        <v>11</v>
      </c>
      <c r="BF1160" s="6">
        <v>11</v>
      </c>
      <c r="BG1160" s="6">
        <v>11</v>
      </c>
      <c r="BH1160" s="6">
        <v>11</v>
      </c>
      <c r="BI1160" s="6">
        <v>11</v>
      </c>
      <c r="BJ1160" s="57">
        <v>0</v>
      </c>
      <c r="BK1160" s="61">
        <v>15</v>
      </c>
      <c r="BL1160" s="61">
        <v>15</v>
      </c>
      <c r="BM1160" s="61">
        <v>15</v>
      </c>
      <c r="BN1160" s="61">
        <v>15</v>
      </c>
      <c r="BO1160" s="61">
        <v>15</v>
      </c>
      <c r="BP1160" s="61">
        <v>15</v>
      </c>
      <c r="BQ1160" s="61">
        <v>15</v>
      </c>
      <c r="BR1160" s="61">
        <v>15</v>
      </c>
      <c r="BS1160" s="57">
        <v>0</v>
      </c>
      <c r="BT1160" s="57">
        <v>0</v>
      </c>
      <c r="BU1160" s="57">
        <v>0</v>
      </c>
      <c r="BV1160" s="57">
        <v>0</v>
      </c>
      <c r="BW1160" s="57">
        <v>0</v>
      </c>
      <c r="BX1160" s="57">
        <v>0</v>
      </c>
      <c r="BY1160" s="57">
        <v>0</v>
      </c>
      <c r="BZ1160" s="57">
        <v>0</v>
      </c>
      <c r="CA1160" s="54">
        <v>15</v>
      </c>
      <c r="CB1160" s="61">
        <v>15</v>
      </c>
      <c r="CC1160" s="61">
        <v>15</v>
      </c>
      <c r="CD1160" s="57">
        <v>0</v>
      </c>
      <c r="CE1160" s="6">
        <v>11</v>
      </c>
      <c r="CF1160" s="6">
        <v>11</v>
      </c>
      <c r="CG1160" s="6">
        <v>11</v>
      </c>
      <c r="CH1160" s="6">
        <v>11</v>
      </c>
      <c r="CI1160" s="6">
        <v>11</v>
      </c>
      <c r="CJ1160" s="6">
        <v>11</v>
      </c>
      <c r="CK1160" s="57">
        <v>0</v>
      </c>
      <c r="CL1160" s="54">
        <v>15</v>
      </c>
      <c r="CM1160" s="54">
        <v>15</v>
      </c>
      <c r="CN1160" s="54">
        <v>15</v>
      </c>
      <c r="CO1160" s="54">
        <v>15</v>
      </c>
      <c r="CP1160" s="54">
        <v>15</v>
      </c>
      <c r="CQ1160" s="54">
        <v>15</v>
      </c>
      <c r="CR1160" s="54">
        <v>15</v>
      </c>
      <c r="CS1160" s="54">
        <v>15</v>
      </c>
      <c r="CT1160" s="54">
        <v>15</v>
      </c>
      <c r="CU1160" s="54">
        <v>15</v>
      </c>
      <c r="CV1160" s="54">
        <v>15</v>
      </c>
      <c r="CW1160" s="54">
        <v>15</v>
      </c>
      <c r="CX1160" s="54">
        <v>15</v>
      </c>
      <c r="CY1160" s="54">
        <v>15</v>
      </c>
      <c r="CZ1160" s="54">
        <v>15</v>
      </c>
      <c r="DA1160" s="61">
        <v>15</v>
      </c>
      <c r="DB1160" s="61">
        <v>15</v>
      </c>
      <c r="DC1160" s="61">
        <v>15</v>
      </c>
      <c r="DD1160" s="61">
        <v>15</v>
      </c>
      <c r="DE1160" s="57">
        <v>0</v>
      </c>
      <c r="DF1160" s="6">
        <v>11</v>
      </c>
      <c r="DG1160" s="6">
        <v>11</v>
      </c>
      <c r="DH1160" s="6">
        <v>11</v>
      </c>
      <c r="DI1160" s="6">
        <v>11</v>
      </c>
      <c r="DJ1160" s="6">
        <v>11</v>
      </c>
      <c r="DK1160" s="57">
        <v>0</v>
      </c>
      <c r="DL1160" s="61">
        <v>15</v>
      </c>
      <c r="DM1160" s="61">
        <v>15</v>
      </c>
      <c r="DN1160" s="54">
        <v>15</v>
      </c>
      <c r="DO1160" s="61">
        <v>15</v>
      </c>
      <c r="DP1160" s="61">
        <v>15</v>
      </c>
      <c r="DQ1160" s="61">
        <v>15</v>
      </c>
      <c r="DR1160" s="57">
        <v>0</v>
      </c>
      <c r="DS1160" s="6">
        <v>11</v>
      </c>
      <c r="DT1160" s="6">
        <v>11</v>
      </c>
      <c r="DU1160" s="6">
        <v>11</v>
      </c>
      <c r="DV1160" s="6">
        <v>11</v>
      </c>
      <c r="DW1160" s="6">
        <v>11</v>
      </c>
      <c r="DX1160" s="6">
        <v>11</v>
      </c>
      <c r="DY1160" s="6">
        <v>11</v>
      </c>
      <c r="DZ1160" s="6">
        <v>11</v>
      </c>
      <c r="EA1160" s="57">
        <v>0</v>
      </c>
      <c r="EB1160" s="61">
        <v>15</v>
      </c>
      <c r="EC1160" s="61">
        <v>15</v>
      </c>
      <c r="ED1160" s="61">
        <v>15</v>
      </c>
      <c r="EE1160" s="61">
        <v>15</v>
      </c>
      <c r="EF1160" s="54">
        <v>15</v>
      </c>
      <c r="EG1160" s="61">
        <v>15</v>
      </c>
      <c r="EH1160" s="61">
        <v>15</v>
      </c>
      <c r="EI1160" s="61">
        <v>15</v>
      </c>
      <c r="EJ1160" s="61">
        <v>15</v>
      </c>
      <c r="EK1160" s="61">
        <v>15</v>
      </c>
      <c r="EL1160" s="61">
        <v>15</v>
      </c>
      <c r="EM1160" s="61">
        <v>15</v>
      </c>
      <c r="EN1160" s="57">
        <v>0</v>
      </c>
      <c r="EO1160" s="6">
        <v>11</v>
      </c>
      <c r="EP1160" s="6">
        <v>11</v>
      </c>
      <c r="EQ1160" s="6">
        <v>11</v>
      </c>
      <c r="ER1160" s="6">
        <v>11</v>
      </c>
      <c r="ES1160" s="6">
        <v>11</v>
      </c>
      <c r="ET1160" s="6">
        <v>11</v>
      </c>
      <c r="EU1160" s="57">
        <v>0</v>
      </c>
      <c r="EV1160" s="61">
        <v>15</v>
      </c>
      <c r="EW1160" s="61">
        <v>15</v>
      </c>
      <c r="EX1160" s="61">
        <v>15</v>
      </c>
      <c r="EY1160" s="61">
        <v>15</v>
      </c>
      <c r="EZ1160" s="61">
        <v>15</v>
      </c>
      <c r="FA1160" s="61">
        <v>15</v>
      </c>
      <c r="FB1160" s="61">
        <v>15</v>
      </c>
      <c r="FC1160" s="61">
        <v>15</v>
      </c>
    </row>
    <row r="1161" spans="1:159" x14ac:dyDescent="0.3">
      <c r="A1161" s="54">
        <v>15</v>
      </c>
      <c r="B1161" s="61">
        <v>15</v>
      </c>
      <c r="C1161" s="61">
        <v>15</v>
      </c>
      <c r="D1161" s="61">
        <v>15</v>
      </c>
      <c r="E1161" s="61">
        <v>15</v>
      </c>
      <c r="F1161" s="61">
        <v>15</v>
      </c>
      <c r="G1161" s="61">
        <v>15</v>
      </c>
      <c r="H1161" s="61">
        <v>15</v>
      </c>
      <c r="I1161" s="57">
        <v>0</v>
      </c>
      <c r="J1161" s="6">
        <v>11</v>
      </c>
      <c r="K1161" s="6">
        <v>11</v>
      </c>
      <c r="L1161" s="6">
        <v>11</v>
      </c>
      <c r="M1161" s="6">
        <v>11</v>
      </c>
      <c r="N1161" s="6">
        <v>11</v>
      </c>
      <c r="O1161" s="6">
        <v>11</v>
      </c>
      <c r="P1161" s="57">
        <v>0</v>
      </c>
      <c r="Q1161" s="61">
        <v>15</v>
      </c>
      <c r="R1161" s="61">
        <v>15</v>
      </c>
      <c r="S1161" s="61">
        <v>15</v>
      </c>
      <c r="T1161" s="61">
        <v>15</v>
      </c>
      <c r="U1161" s="61">
        <v>15</v>
      </c>
      <c r="V1161" s="61">
        <v>15</v>
      </c>
      <c r="W1161" s="61">
        <v>15</v>
      </c>
      <c r="X1161" s="61">
        <v>15</v>
      </c>
      <c r="Y1161" s="61">
        <v>15</v>
      </c>
      <c r="Z1161" s="61">
        <v>15</v>
      </c>
      <c r="AA1161" s="61">
        <v>15</v>
      </c>
      <c r="AB1161" s="57">
        <v>0</v>
      </c>
      <c r="AC1161" s="6">
        <v>11</v>
      </c>
      <c r="AD1161" s="6">
        <v>11</v>
      </c>
      <c r="AE1161" s="6">
        <v>11</v>
      </c>
      <c r="AF1161" s="6">
        <v>11</v>
      </c>
      <c r="AG1161" s="6">
        <v>11</v>
      </c>
      <c r="AH1161" s="6">
        <v>11</v>
      </c>
      <c r="AI1161" s="6">
        <v>11</v>
      </c>
      <c r="AJ1161" s="6">
        <v>11</v>
      </c>
      <c r="AK1161" s="6">
        <v>11</v>
      </c>
      <c r="AL1161" s="6">
        <v>11</v>
      </c>
      <c r="AM1161" s="6">
        <v>11</v>
      </c>
      <c r="AN1161" s="6">
        <v>11</v>
      </c>
      <c r="AO1161" s="6">
        <v>11</v>
      </c>
      <c r="AP1161" s="57">
        <v>0</v>
      </c>
      <c r="AQ1161" s="54">
        <v>15</v>
      </c>
      <c r="AR1161" s="57">
        <v>0</v>
      </c>
      <c r="AS1161" s="6">
        <v>11</v>
      </c>
      <c r="AT1161" s="6">
        <v>11</v>
      </c>
      <c r="AU1161" s="6">
        <v>11</v>
      </c>
      <c r="AV1161" s="6">
        <v>11</v>
      </c>
      <c r="AW1161" s="6">
        <v>11</v>
      </c>
      <c r="AX1161" s="6">
        <v>11</v>
      </c>
      <c r="AY1161" s="57">
        <v>0</v>
      </c>
      <c r="AZ1161" s="61">
        <v>15</v>
      </c>
      <c r="BA1161" s="61">
        <v>15</v>
      </c>
      <c r="BB1161" s="61">
        <v>15</v>
      </c>
      <c r="BC1161" s="57">
        <v>0</v>
      </c>
      <c r="BD1161" s="6">
        <v>11</v>
      </c>
      <c r="BE1161" s="6">
        <v>11</v>
      </c>
      <c r="BF1161" s="6">
        <v>11</v>
      </c>
      <c r="BG1161" s="6">
        <v>11</v>
      </c>
      <c r="BH1161" s="6">
        <v>11</v>
      </c>
      <c r="BI1161" s="6">
        <v>11</v>
      </c>
      <c r="BJ1161" s="57">
        <v>0</v>
      </c>
      <c r="BK1161" s="61">
        <v>15</v>
      </c>
      <c r="BL1161" s="61">
        <v>15</v>
      </c>
      <c r="BM1161" s="61">
        <v>15</v>
      </c>
      <c r="BN1161" s="61">
        <v>15</v>
      </c>
      <c r="BO1161" s="61">
        <v>15</v>
      </c>
      <c r="BP1161" s="61">
        <v>15</v>
      </c>
      <c r="BQ1161" s="61">
        <v>15</v>
      </c>
      <c r="BR1161" s="61">
        <v>15</v>
      </c>
      <c r="BS1161" s="61">
        <v>15</v>
      </c>
      <c r="BT1161" s="61">
        <v>15</v>
      </c>
      <c r="BU1161" s="61">
        <v>15</v>
      </c>
      <c r="BV1161" s="61">
        <v>15</v>
      </c>
      <c r="BW1161" s="61">
        <v>15</v>
      </c>
      <c r="BX1161" s="61">
        <v>15</v>
      </c>
      <c r="BY1161" s="61">
        <v>15</v>
      </c>
      <c r="BZ1161" s="61">
        <v>15</v>
      </c>
      <c r="CA1161" s="54">
        <v>15</v>
      </c>
      <c r="CB1161" s="61">
        <v>15</v>
      </c>
      <c r="CC1161" s="61">
        <v>15</v>
      </c>
      <c r="CD1161" s="57">
        <v>0</v>
      </c>
      <c r="CE1161" s="6">
        <v>11</v>
      </c>
      <c r="CF1161" s="6">
        <v>11</v>
      </c>
      <c r="CG1161" s="6">
        <v>11</v>
      </c>
      <c r="CH1161" s="6">
        <v>11</v>
      </c>
      <c r="CI1161" s="6">
        <v>11</v>
      </c>
      <c r="CJ1161" s="6">
        <v>11</v>
      </c>
      <c r="CK1161" s="57">
        <v>0</v>
      </c>
      <c r="CL1161" s="61">
        <v>15</v>
      </c>
      <c r="CM1161" s="61">
        <v>15</v>
      </c>
      <c r="CN1161" s="61">
        <v>15</v>
      </c>
      <c r="CO1161" s="61">
        <v>15</v>
      </c>
      <c r="CP1161" s="61">
        <v>15</v>
      </c>
      <c r="CQ1161" s="61">
        <v>15</v>
      </c>
      <c r="CR1161" s="61">
        <v>15</v>
      </c>
      <c r="CS1161" s="61">
        <v>15</v>
      </c>
      <c r="CT1161" s="61">
        <v>15</v>
      </c>
      <c r="CU1161" s="61">
        <v>15</v>
      </c>
      <c r="CV1161" s="61">
        <v>15</v>
      </c>
      <c r="CW1161" s="61">
        <v>15</v>
      </c>
      <c r="CX1161" s="61">
        <v>15</v>
      </c>
      <c r="CY1161" s="61">
        <v>15</v>
      </c>
      <c r="CZ1161" s="61">
        <v>15</v>
      </c>
      <c r="DA1161" s="61">
        <v>15</v>
      </c>
      <c r="DB1161" s="61">
        <v>15</v>
      </c>
      <c r="DC1161" s="61">
        <v>15</v>
      </c>
      <c r="DD1161" s="61">
        <v>15</v>
      </c>
      <c r="DE1161" s="57">
        <v>0</v>
      </c>
      <c r="DF1161" s="6">
        <v>11</v>
      </c>
      <c r="DG1161" s="6">
        <v>11</v>
      </c>
      <c r="DH1161" s="6">
        <v>11</v>
      </c>
      <c r="DI1161" s="6">
        <v>11</v>
      </c>
      <c r="DJ1161" s="6">
        <v>11</v>
      </c>
      <c r="DK1161" s="57">
        <v>0</v>
      </c>
      <c r="DL1161" s="61">
        <v>15</v>
      </c>
      <c r="DM1161" s="61">
        <v>15</v>
      </c>
      <c r="DN1161" s="54">
        <v>15</v>
      </c>
      <c r="DO1161" s="61">
        <v>15</v>
      </c>
      <c r="DP1161" s="61">
        <v>15</v>
      </c>
      <c r="DQ1161" s="61">
        <v>15</v>
      </c>
      <c r="DR1161" s="54">
        <v>15</v>
      </c>
      <c r="DS1161" s="57">
        <v>0</v>
      </c>
      <c r="DT1161" s="6">
        <v>11</v>
      </c>
      <c r="DU1161" s="6">
        <v>11</v>
      </c>
      <c r="DV1161" s="6">
        <v>11</v>
      </c>
      <c r="DW1161" s="6">
        <v>11</v>
      </c>
      <c r="DX1161" s="6">
        <v>11</v>
      </c>
      <c r="DY1161" s="6">
        <v>11</v>
      </c>
      <c r="DZ1161" s="6">
        <v>11</v>
      </c>
      <c r="EA1161" s="6">
        <v>11</v>
      </c>
      <c r="EB1161" s="57">
        <v>0</v>
      </c>
      <c r="EC1161" s="61">
        <v>15</v>
      </c>
      <c r="ED1161" s="61">
        <v>15</v>
      </c>
      <c r="EE1161" s="61">
        <v>15</v>
      </c>
      <c r="EF1161" s="54">
        <v>15</v>
      </c>
      <c r="EG1161" s="61">
        <v>15</v>
      </c>
      <c r="EH1161" s="61">
        <v>15</v>
      </c>
      <c r="EI1161" s="61">
        <v>15</v>
      </c>
      <c r="EJ1161" s="61">
        <v>15</v>
      </c>
      <c r="EK1161" s="61">
        <v>15</v>
      </c>
      <c r="EL1161" s="61">
        <v>15</v>
      </c>
      <c r="EM1161" s="61">
        <v>15</v>
      </c>
      <c r="EN1161" s="57">
        <v>0</v>
      </c>
      <c r="EO1161" s="6">
        <v>11</v>
      </c>
      <c r="EP1161" s="6">
        <v>11</v>
      </c>
      <c r="EQ1161" s="6">
        <v>11</v>
      </c>
      <c r="ER1161" s="6">
        <v>11</v>
      </c>
      <c r="ES1161" s="6">
        <v>11</v>
      </c>
      <c r="ET1161" s="6">
        <v>11</v>
      </c>
      <c r="EU1161" s="57">
        <v>0</v>
      </c>
      <c r="EV1161" s="61">
        <v>15</v>
      </c>
      <c r="EW1161" s="61">
        <v>15</v>
      </c>
      <c r="EX1161" s="61">
        <v>15</v>
      </c>
      <c r="EY1161" s="61">
        <v>15</v>
      </c>
      <c r="EZ1161" s="61">
        <v>15</v>
      </c>
      <c r="FA1161" s="61">
        <v>15</v>
      </c>
      <c r="FB1161" s="61">
        <v>15</v>
      </c>
      <c r="FC1161" s="61">
        <v>15</v>
      </c>
    </row>
    <row r="1162" spans="1:159" x14ac:dyDescent="0.3">
      <c r="A1162" s="54">
        <v>15</v>
      </c>
      <c r="B1162" s="61">
        <v>15</v>
      </c>
      <c r="C1162" s="61">
        <v>15</v>
      </c>
      <c r="D1162" s="61">
        <v>15</v>
      </c>
      <c r="E1162" s="61">
        <v>15</v>
      </c>
      <c r="F1162" s="61">
        <v>15</v>
      </c>
      <c r="G1162" s="61">
        <v>15</v>
      </c>
      <c r="H1162" s="61">
        <v>15</v>
      </c>
      <c r="I1162" s="57">
        <v>0</v>
      </c>
      <c r="J1162" s="6">
        <v>11</v>
      </c>
      <c r="K1162" s="6">
        <v>11</v>
      </c>
      <c r="L1162" s="6">
        <v>11</v>
      </c>
      <c r="M1162" s="6">
        <v>11</v>
      </c>
      <c r="N1162" s="6">
        <v>11</v>
      </c>
      <c r="O1162" s="6">
        <v>11</v>
      </c>
      <c r="P1162" s="57">
        <v>0</v>
      </c>
      <c r="Q1162" s="61">
        <v>15</v>
      </c>
      <c r="R1162" s="61">
        <v>15</v>
      </c>
      <c r="S1162" s="61">
        <v>15</v>
      </c>
      <c r="T1162" s="61">
        <v>15</v>
      </c>
      <c r="U1162" s="61">
        <v>15</v>
      </c>
      <c r="V1162" s="61">
        <v>15</v>
      </c>
      <c r="W1162" s="61">
        <v>15</v>
      </c>
      <c r="X1162" s="61">
        <v>15</v>
      </c>
      <c r="Y1162" s="61">
        <v>15</v>
      </c>
      <c r="Z1162" s="61">
        <v>15</v>
      </c>
      <c r="AA1162" s="61">
        <v>15</v>
      </c>
      <c r="AB1162" s="57">
        <v>0</v>
      </c>
      <c r="AC1162" s="6">
        <v>11</v>
      </c>
      <c r="AD1162" s="6">
        <v>11</v>
      </c>
      <c r="AE1162" s="6">
        <v>11</v>
      </c>
      <c r="AF1162" s="6">
        <v>11</v>
      </c>
      <c r="AG1162" s="6">
        <v>11</v>
      </c>
      <c r="AH1162" s="6">
        <v>11</v>
      </c>
      <c r="AI1162" s="6">
        <v>11</v>
      </c>
      <c r="AJ1162" s="6">
        <v>11</v>
      </c>
      <c r="AK1162" s="6">
        <v>11</v>
      </c>
      <c r="AL1162" s="6">
        <v>11</v>
      </c>
      <c r="AM1162" s="6">
        <v>11</v>
      </c>
      <c r="AN1162" s="6">
        <v>11</v>
      </c>
      <c r="AO1162" s="6">
        <v>11</v>
      </c>
      <c r="AP1162" s="6">
        <v>11</v>
      </c>
      <c r="AQ1162" s="57">
        <v>0</v>
      </c>
      <c r="AR1162" s="57">
        <v>0</v>
      </c>
      <c r="AS1162" s="6">
        <v>11</v>
      </c>
      <c r="AT1162" s="6">
        <v>11</v>
      </c>
      <c r="AU1162" s="6">
        <v>11</v>
      </c>
      <c r="AV1162" s="6">
        <v>11</v>
      </c>
      <c r="AW1162" s="6">
        <v>11</v>
      </c>
      <c r="AX1162" s="6">
        <v>11</v>
      </c>
      <c r="AY1162" s="57">
        <v>0</v>
      </c>
      <c r="AZ1162" s="61">
        <v>15</v>
      </c>
      <c r="BA1162" s="61">
        <v>15</v>
      </c>
      <c r="BB1162" s="61">
        <v>15</v>
      </c>
      <c r="BC1162" s="57">
        <v>0</v>
      </c>
      <c r="BD1162" s="6">
        <v>11</v>
      </c>
      <c r="BE1162" s="6">
        <v>11</v>
      </c>
      <c r="BF1162" s="6">
        <v>11</v>
      </c>
      <c r="BG1162" s="6">
        <v>11</v>
      </c>
      <c r="BH1162" s="6">
        <v>11</v>
      </c>
      <c r="BI1162" s="6">
        <v>11</v>
      </c>
      <c r="BJ1162" s="57">
        <v>0</v>
      </c>
      <c r="BK1162" s="57">
        <v>0</v>
      </c>
      <c r="BL1162" s="57">
        <v>0</v>
      </c>
      <c r="BM1162" s="57">
        <v>0</v>
      </c>
      <c r="BN1162" s="57">
        <v>0</v>
      </c>
      <c r="BO1162" s="57">
        <v>0</v>
      </c>
      <c r="BP1162" s="57">
        <v>0</v>
      </c>
      <c r="BQ1162" s="57">
        <v>0</v>
      </c>
      <c r="BR1162" s="57">
        <v>0</v>
      </c>
      <c r="BS1162" s="57">
        <v>0</v>
      </c>
      <c r="BT1162" s="57">
        <v>0</v>
      </c>
      <c r="BU1162" s="57">
        <v>0</v>
      </c>
      <c r="BV1162" s="57">
        <v>0</v>
      </c>
      <c r="BW1162" s="57">
        <v>0</v>
      </c>
      <c r="BX1162" s="61">
        <v>15</v>
      </c>
      <c r="BY1162" s="61">
        <v>15</v>
      </c>
      <c r="BZ1162" s="61">
        <v>15</v>
      </c>
      <c r="CA1162" s="54">
        <v>15</v>
      </c>
      <c r="CB1162" s="61">
        <v>15</v>
      </c>
      <c r="CC1162" s="61">
        <v>15</v>
      </c>
      <c r="CD1162" s="57">
        <v>0</v>
      </c>
      <c r="CE1162" s="6">
        <v>11</v>
      </c>
      <c r="CF1162" s="6">
        <v>11</v>
      </c>
      <c r="CG1162" s="6">
        <v>11</v>
      </c>
      <c r="CH1162" s="6">
        <v>11</v>
      </c>
      <c r="CI1162" s="6">
        <v>11</v>
      </c>
      <c r="CJ1162" s="6">
        <v>11</v>
      </c>
      <c r="CK1162" s="57">
        <v>0</v>
      </c>
      <c r="CL1162" s="61">
        <v>15</v>
      </c>
      <c r="CM1162" s="61">
        <v>15</v>
      </c>
      <c r="CN1162" s="61">
        <v>15</v>
      </c>
      <c r="CO1162" s="61">
        <v>15</v>
      </c>
      <c r="CP1162" s="61">
        <v>15</v>
      </c>
      <c r="CQ1162" s="61">
        <v>15</v>
      </c>
      <c r="CR1162" s="61">
        <v>15</v>
      </c>
      <c r="CS1162" s="61">
        <v>15</v>
      </c>
      <c r="CT1162" s="61">
        <v>15</v>
      </c>
      <c r="CU1162" s="61">
        <v>15</v>
      </c>
      <c r="CV1162" s="61">
        <v>15</v>
      </c>
      <c r="CW1162" s="61">
        <v>15</v>
      </c>
      <c r="CX1162" s="61">
        <v>15</v>
      </c>
      <c r="CY1162" s="61">
        <v>15</v>
      </c>
      <c r="CZ1162" s="61">
        <v>15</v>
      </c>
      <c r="DA1162" s="61">
        <v>15</v>
      </c>
      <c r="DB1162" s="61">
        <v>15</v>
      </c>
      <c r="DC1162" s="61">
        <v>15</v>
      </c>
      <c r="DD1162" s="61">
        <v>15</v>
      </c>
      <c r="DE1162" s="57">
        <v>0</v>
      </c>
      <c r="DF1162" s="6">
        <v>11</v>
      </c>
      <c r="DG1162" s="6">
        <v>11</v>
      </c>
      <c r="DH1162" s="6">
        <v>11</v>
      </c>
      <c r="DI1162" s="6">
        <v>11</v>
      </c>
      <c r="DJ1162" s="6">
        <v>11</v>
      </c>
      <c r="DK1162" s="57">
        <v>0</v>
      </c>
      <c r="DL1162" s="61">
        <v>15</v>
      </c>
      <c r="DM1162" s="61">
        <v>15</v>
      </c>
      <c r="DN1162" s="54">
        <v>15</v>
      </c>
      <c r="DO1162" s="61">
        <v>15</v>
      </c>
      <c r="DP1162" s="61">
        <v>15</v>
      </c>
      <c r="DQ1162" s="54">
        <v>15</v>
      </c>
      <c r="DR1162" s="57">
        <v>0</v>
      </c>
      <c r="DS1162" s="6">
        <v>11</v>
      </c>
      <c r="DT1162" s="6">
        <v>11</v>
      </c>
      <c r="DU1162" s="6">
        <v>11</v>
      </c>
      <c r="DV1162" s="6">
        <v>11</v>
      </c>
      <c r="DW1162" s="6">
        <v>11</v>
      </c>
      <c r="DX1162" s="6">
        <v>11</v>
      </c>
      <c r="DY1162" s="6">
        <v>11</v>
      </c>
      <c r="DZ1162" s="6">
        <v>11</v>
      </c>
      <c r="EA1162" s="6">
        <v>11</v>
      </c>
      <c r="EB1162" s="57">
        <v>0</v>
      </c>
      <c r="EC1162" s="61">
        <v>15</v>
      </c>
      <c r="ED1162" s="61">
        <v>15</v>
      </c>
      <c r="EE1162" s="61">
        <v>15</v>
      </c>
      <c r="EF1162" s="54">
        <v>15</v>
      </c>
      <c r="EG1162" s="61">
        <v>15</v>
      </c>
      <c r="EH1162" s="61">
        <v>15</v>
      </c>
      <c r="EI1162" s="61">
        <v>15</v>
      </c>
      <c r="EJ1162" s="61">
        <v>15</v>
      </c>
      <c r="EK1162" s="61">
        <v>15</v>
      </c>
      <c r="EL1162" s="61">
        <v>15</v>
      </c>
      <c r="EM1162" s="61">
        <v>15</v>
      </c>
      <c r="EN1162" s="57">
        <v>0</v>
      </c>
      <c r="EO1162" s="6">
        <v>11</v>
      </c>
      <c r="EP1162" s="6">
        <v>11</v>
      </c>
      <c r="EQ1162" s="6">
        <v>11</v>
      </c>
      <c r="ER1162" s="6">
        <v>11</v>
      </c>
      <c r="ES1162" s="6">
        <v>11</v>
      </c>
      <c r="ET1162" s="6">
        <v>11</v>
      </c>
      <c r="EU1162" s="57">
        <v>0</v>
      </c>
      <c r="EV1162" s="61">
        <v>15</v>
      </c>
      <c r="EW1162" s="61">
        <v>15</v>
      </c>
      <c r="EX1162" s="61">
        <v>15</v>
      </c>
      <c r="EY1162" s="61">
        <v>15</v>
      </c>
      <c r="EZ1162" s="61">
        <v>15</v>
      </c>
      <c r="FA1162" s="61">
        <v>15</v>
      </c>
      <c r="FB1162" s="61">
        <v>15</v>
      </c>
      <c r="FC1162" s="61">
        <v>15</v>
      </c>
    </row>
    <row r="1163" spans="1:159" x14ac:dyDescent="0.3">
      <c r="A1163" s="54">
        <v>15</v>
      </c>
      <c r="B1163" s="61">
        <v>15</v>
      </c>
      <c r="C1163" s="61">
        <v>15</v>
      </c>
      <c r="D1163" s="61">
        <v>15</v>
      </c>
      <c r="E1163" s="61">
        <v>15</v>
      </c>
      <c r="F1163" s="61">
        <v>15</v>
      </c>
      <c r="G1163" s="61">
        <v>15</v>
      </c>
      <c r="H1163" s="61">
        <v>15</v>
      </c>
      <c r="I1163" s="57">
        <v>0</v>
      </c>
      <c r="J1163" s="6">
        <v>11</v>
      </c>
      <c r="K1163" s="6">
        <v>11</v>
      </c>
      <c r="L1163" s="6">
        <v>11</v>
      </c>
      <c r="M1163" s="6">
        <v>11</v>
      </c>
      <c r="N1163" s="6">
        <v>11</v>
      </c>
      <c r="O1163" s="6">
        <v>11</v>
      </c>
      <c r="P1163" s="57">
        <v>0</v>
      </c>
      <c r="Q1163" s="61">
        <v>15</v>
      </c>
      <c r="R1163" s="61">
        <v>15</v>
      </c>
      <c r="S1163" s="61">
        <v>15</v>
      </c>
      <c r="T1163" s="61">
        <v>15</v>
      </c>
      <c r="U1163" s="61">
        <v>15</v>
      </c>
      <c r="V1163" s="61">
        <v>15</v>
      </c>
      <c r="W1163" s="61">
        <v>15</v>
      </c>
      <c r="X1163" s="61">
        <v>15</v>
      </c>
      <c r="Y1163" s="61">
        <v>15</v>
      </c>
      <c r="Z1163" s="61">
        <v>15</v>
      </c>
      <c r="AA1163" s="61">
        <v>15</v>
      </c>
      <c r="AB1163" s="57">
        <v>0</v>
      </c>
      <c r="AC1163" s="6">
        <v>11</v>
      </c>
      <c r="AD1163" s="6">
        <v>11</v>
      </c>
      <c r="AE1163" s="6">
        <v>11</v>
      </c>
      <c r="AF1163" s="6">
        <v>11</v>
      </c>
      <c r="AG1163" s="6">
        <v>11</v>
      </c>
      <c r="AH1163" s="6">
        <v>11</v>
      </c>
      <c r="AI1163" s="6">
        <v>11</v>
      </c>
      <c r="AJ1163" s="6">
        <v>11</v>
      </c>
      <c r="AK1163" s="6">
        <v>11</v>
      </c>
      <c r="AL1163" s="6">
        <v>11</v>
      </c>
      <c r="AM1163" s="6">
        <v>11</v>
      </c>
      <c r="AN1163" s="6">
        <v>11</v>
      </c>
      <c r="AO1163" s="6">
        <v>11</v>
      </c>
      <c r="AP1163" s="6">
        <v>11</v>
      </c>
      <c r="AQ1163" s="6">
        <v>11</v>
      </c>
      <c r="AR1163" s="6">
        <v>11</v>
      </c>
      <c r="AS1163" s="6">
        <v>11</v>
      </c>
      <c r="AT1163" s="6">
        <v>11</v>
      </c>
      <c r="AU1163" s="6">
        <v>11</v>
      </c>
      <c r="AV1163" s="6">
        <v>11</v>
      </c>
      <c r="AW1163" s="6">
        <v>11</v>
      </c>
      <c r="AX1163" s="6">
        <v>11</v>
      </c>
      <c r="AY1163" s="57">
        <v>0</v>
      </c>
      <c r="AZ1163" s="61">
        <v>15</v>
      </c>
      <c r="BA1163" s="61">
        <v>15</v>
      </c>
      <c r="BB1163" s="61">
        <v>15</v>
      </c>
      <c r="BC1163" s="57">
        <v>0</v>
      </c>
      <c r="BD1163" s="57">
        <v>0</v>
      </c>
      <c r="BE1163" s="57">
        <v>0</v>
      </c>
      <c r="BF1163" s="57">
        <v>0</v>
      </c>
      <c r="BG1163" s="6">
        <v>11</v>
      </c>
      <c r="BH1163" s="6">
        <v>11</v>
      </c>
      <c r="BI1163" s="6">
        <v>11</v>
      </c>
      <c r="BJ1163" s="6">
        <v>11</v>
      </c>
      <c r="BK1163" s="6">
        <v>11</v>
      </c>
      <c r="BL1163" s="6">
        <v>11</v>
      </c>
      <c r="BM1163" s="6">
        <v>11</v>
      </c>
      <c r="BN1163" s="6">
        <v>11</v>
      </c>
      <c r="BO1163" s="6">
        <v>11</v>
      </c>
      <c r="BP1163" s="6">
        <v>11</v>
      </c>
      <c r="BQ1163" s="6">
        <v>11</v>
      </c>
      <c r="BR1163" s="6">
        <v>11</v>
      </c>
      <c r="BS1163" s="6">
        <v>11</v>
      </c>
      <c r="BT1163" s="6">
        <v>11</v>
      </c>
      <c r="BU1163" s="6">
        <v>11</v>
      </c>
      <c r="BV1163" s="6">
        <v>11</v>
      </c>
      <c r="BW1163" s="57">
        <v>0</v>
      </c>
      <c r="BX1163" s="61">
        <v>15</v>
      </c>
      <c r="BY1163" s="61">
        <v>15</v>
      </c>
      <c r="BZ1163" s="61">
        <v>15</v>
      </c>
      <c r="CA1163" s="54">
        <v>15</v>
      </c>
      <c r="CB1163" s="61">
        <v>15</v>
      </c>
      <c r="CC1163" s="61">
        <v>15</v>
      </c>
      <c r="CD1163" s="57">
        <v>0</v>
      </c>
      <c r="CE1163" s="6">
        <v>11</v>
      </c>
      <c r="CF1163" s="6">
        <v>11</v>
      </c>
      <c r="CG1163" s="6">
        <v>11</v>
      </c>
      <c r="CH1163" s="6">
        <v>11</v>
      </c>
      <c r="CI1163" s="6">
        <v>11</v>
      </c>
      <c r="CJ1163" s="6">
        <v>11</v>
      </c>
      <c r="CK1163" s="57">
        <v>0</v>
      </c>
      <c r="CL1163" s="57">
        <v>0</v>
      </c>
      <c r="CM1163" s="57">
        <v>0</v>
      </c>
      <c r="CN1163" s="57">
        <v>0</v>
      </c>
      <c r="CO1163" s="57">
        <v>0</v>
      </c>
      <c r="CP1163" s="57">
        <v>0</v>
      </c>
      <c r="CQ1163" s="57">
        <v>0</v>
      </c>
      <c r="CR1163" s="57">
        <v>0</v>
      </c>
      <c r="CS1163" s="57">
        <v>0</v>
      </c>
      <c r="CT1163" s="57">
        <v>0</v>
      </c>
      <c r="CU1163" s="57">
        <v>0</v>
      </c>
      <c r="CV1163" s="57">
        <v>0</v>
      </c>
      <c r="CW1163" s="61">
        <v>15</v>
      </c>
      <c r="CX1163" s="61">
        <v>15</v>
      </c>
      <c r="CY1163" s="61">
        <v>15</v>
      </c>
      <c r="CZ1163" s="61">
        <v>15</v>
      </c>
      <c r="DA1163" s="61">
        <v>15</v>
      </c>
      <c r="DB1163" s="61">
        <v>15</v>
      </c>
      <c r="DC1163" s="61">
        <v>15</v>
      </c>
      <c r="DD1163" s="61">
        <v>15</v>
      </c>
      <c r="DE1163" s="57">
        <v>0</v>
      </c>
      <c r="DF1163" s="6">
        <v>11</v>
      </c>
      <c r="DG1163" s="6">
        <v>11</v>
      </c>
      <c r="DH1163" s="6">
        <v>11</v>
      </c>
      <c r="DI1163" s="6">
        <v>11</v>
      </c>
      <c r="DJ1163" s="6">
        <v>11</v>
      </c>
      <c r="DK1163" s="57">
        <v>0</v>
      </c>
      <c r="DL1163" s="61">
        <v>15</v>
      </c>
      <c r="DM1163" s="61">
        <v>15</v>
      </c>
      <c r="DN1163" s="54">
        <v>15</v>
      </c>
      <c r="DO1163" s="54">
        <v>15</v>
      </c>
      <c r="DP1163" s="54">
        <v>15</v>
      </c>
      <c r="DQ1163" s="57">
        <v>0</v>
      </c>
      <c r="DR1163" s="6">
        <v>11</v>
      </c>
      <c r="DS1163" s="6">
        <v>11</v>
      </c>
      <c r="DT1163" s="6">
        <v>11</v>
      </c>
      <c r="DU1163" s="6">
        <v>11</v>
      </c>
      <c r="DV1163" s="6">
        <v>11</v>
      </c>
      <c r="DW1163" s="6">
        <v>11</v>
      </c>
      <c r="DX1163" s="6">
        <v>11</v>
      </c>
      <c r="DY1163" s="6">
        <v>11</v>
      </c>
      <c r="DZ1163" s="6">
        <v>11</v>
      </c>
      <c r="EA1163" s="57">
        <v>0</v>
      </c>
      <c r="EB1163" s="61">
        <v>15</v>
      </c>
      <c r="EC1163" s="61">
        <v>15</v>
      </c>
      <c r="ED1163" s="61">
        <v>15</v>
      </c>
      <c r="EE1163" s="61">
        <v>15</v>
      </c>
      <c r="EF1163" s="54">
        <v>15</v>
      </c>
      <c r="EG1163" s="61">
        <v>15</v>
      </c>
      <c r="EH1163" s="61">
        <v>15</v>
      </c>
      <c r="EI1163" s="61">
        <v>15</v>
      </c>
      <c r="EJ1163" s="61">
        <v>15</v>
      </c>
      <c r="EK1163" s="61">
        <v>15</v>
      </c>
      <c r="EL1163" s="61">
        <v>15</v>
      </c>
      <c r="EM1163" s="61">
        <v>15</v>
      </c>
      <c r="EN1163" s="57">
        <v>0</v>
      </c>
      <c r="EO1163" s="6">
        <v>11</v>
      </c>
      <c r="EP1163" s="6">
        <v>11</v>
      </c>
      <c r="EQ1163" s="6">
        <v>11</v>
      </c>
      <c r="ER1163" s="6">
        <v>11</v>
      </c>
      <c r="ES1163" s="6">
        <v>11</v>
      </c>
      <c r="ET1163" s="6">
        <v>11</v>
      </c>
      <c r="EU1163" s="57">
        <v>0</v>
      </c>
      <c r="EV1163" s="61">
        <v>15</v>
      </c>
      <c r="EW1163" s="61">
        <v>15</v>
      </c>
      <c r="EX1163" s="61">
        <v>15</v>
      </c>
      <c r="EY1163" s="61">
        <v>15</v>
      </c>
      <c r="EZ1163" s="61">
        <v>15</v>
      </c>
      <c r="FA1163" s="61">
        <v>15</v>
      </c>
      <c r="FB1163" s="61">
        <v>15</v>
      </c>
      <c r="FC1163" s="61">
        <v>15</v>
      </c>
    </row>
    <row r="1164" spans="1:159" x14ac:dyDescent="0.3">
      <c r="A1164" s="54">
        <v>15</v>
      </c>
      <c r="B1164" s="61">
        <v>15</v>
      </c>
      <c r="C1164" s="61">
        <v>15</v>
      </c>
      <c r="D1164" s="61">
        <v>15</v>
      </c>
      <c r="E1164" s="61">
        <v>15</v>
      </c>
      <c r="F1164" s="61">
        <v>15</v>
      </c>
      <c r="G1164" s="61">
        <v>15</v>
      </c>
      <c r="H1164" s="61">
        <v>15</v>
      </c>
      <c r="I1164" s="57">
        <v>0</v>
      </c>
      <c r="J1164" s="6">
        <v>11</v>
      </c>
      <c r="K1164" s="6">
        <v>11</v>
      </c>
      <c r="L1164" s="6">
        <v>11</v>
      </c>
      <c r="M1164" s="6">
        <v>11</v>
      </c>
      <c r="N1164" s="6">
        <v>11</v>
      </c>
      <c r="O1164" s="6">
        <v>11</v>
      </c>
      <c r="P1164" s="57">
        <v>0</v>
      </c>
      <c r="Q1164" s="61">
        <v>15</v>
      </c>
      <c r="R1164" s="61">
        <v>15</v>
      </c>
      <c r="S1164" s="61">
        <v>15</v>
      </c>
      <c r="T1164" s="61">
        <v>15</v>
      </c>
      <c r="U1164" s="61">
        <v>15</v>
      </c>
      <c r="V1164" s="61">
        <v>15</v>
      </c>
      <c r="W1164" s="61">
        <v>15</v>
      </c>
      <c r="X1164" s="61">
        <v>15</v>
      </c>
      <c r="Y1164" s="61">
        <v>15</v>
      </c>
      <c r="Z1164" s="61">
        <v>15</v>
      </c>
      <c r="AA1164" s="61">
        <v>15</v>
      </c>
      <c r="AB1164" s="57">
        <v>0</v>
      </c>
      <c r="AC1164" s="6">
        <v>11</v>
      </c>
      <c r="AD1164" s="6">
        <v>11</v>
      </c>
      <c r="AE1164" s="6">
        <v>11</v>
      </c>
      <c r="AF1164" s="6">
        <v>11</v>
      </c>
      <c r="AG1164" s="6">
        <v>11</v>
      </c>
      <c r="AH1164" s="6">
        <v>11</v>
      </c>
      <c r="AI1164" s="6">
        <v>11</v>
      </c>
      <c r="AJ1164" s="6">
        <v>11</v>
      </c>
      <c r="AK1164" s="6">
        <v>11</v>
      </c>
      <c r="AL1164" s="6">
        <v>11</v>
      </c>
      <c r="AM1164" s="6">
        <v>11</v>
      </c>
      <c r="AN1164" s="6">
        <v>11</v>
      </c>
      <c r="AO1164" s="6">
        <v>11</v>
      </c>
      <c r="AP1164" s="6">
        <v>11</v>
      </c>
      <c r="AQ1164" s="6">
        <v>11</v>
      </c>
      <c r="AR1164" s="6">
        <v>11</v>
      </c>
      <c r="AS1164" s="6">
        <v>11</v>
      </c>
      <c r="AT1164" s="6">
        <v>11</v>
      </c>
      <c r="AU1164" s="6">
        <v>11</v>
      </c>
      <c r="AV1164" s="6">
        <v>11</v>
      </c>
      <c r="AW1164" s="6">
        <v>11</v>
      </c>
      <c r="AX1164" s="6">
        <v>11</v>
      </c>
      <c r="AY1164" s="57">
        <v>0</v>
      </c>
      <c r="AZ1164" s="61">
        <v>15</v>
      </c>
      <c r="BA1164" s="61">
        <v>15</v>
      </c>
      <c r="BB1164" s="61">
        <v>15</v>
      </c>
      <c r="BC1164" s="61">
        <v>15</v>
      </c>
      <c r="BD1164" s="61">
        <v>15</v>
      </c>
      <c r="BE1164" s="61">
        <v>15</v>
      </c>
      <c r="BF1164" s="57">
        <v>0</v>
      </c>
      <c r="BG1164" s="6">
        <v>11</v>
      </c>
      <c r="BH1164" s="6">
        <v>11</v>
      </c>
      <c r="BI1164" s="6">
        <v>11</v>
      </c>
      <c r="BJ1164" s="6">
        <v>11</v>
      </c>
      <c r="BK1164" s="6">
        <v>11</v>
      </c>
      <c r="BL1164" s="6">
        <v>11</v>
      </c>
      <c r="BM1164" s="6">
        <v>11</v>
      </c>
      <c r="BN1164" s="6">
        <v>11</v>
      </c>
      <c r="BO1164" s="6">
        <v>11</v>
      </c>
      <c r="BP1164" s="6">
        <v>11</v>
      </c>
      <c r="BQ1164" s="6">
        <v>11</v>
      </c>
      <c r="BR1164" s="6">
        <v>11</v>
      </c>
      <c r="BS1164" s="6">
        <v>11</v>
      </c>
      <c r="BT1164" s="6">
        <v>11</v>
      </c>
      <c r="BU1164" s="6">
        <v>11</v>
      </c>
      <c r="BV1164" s="6">
        <v>11</v>
      </c>
      <c r="BW1164" s="57">
        <v>0</v>
      </c>
      <c r="BX1164" s="61">
        <v>15</v>
      </c>
      <c r="BY1164" s="61">
        <v>15</v>
      </c>
      <c r="BZ1164" s="61">
        <v>15</v>
      </c>
      <c r="CA1164" s="54">
        <v>15</v>
      </c>
      <c r="CB1164" s="61">
        <v>15</v>
      </c>
      <c r="CC1164" s="61">
        <v>15</v>
      </c>
      <c r="CD1164" s="57">
        <v>0</v>
      </c>
      <c r="CE1164" s="6">
        <v>11</v>
      </c>
      <c r="CF1164" s="6">
        <v>11</v>
      </c>
      <c r="CG1164" s="6">
        <v>11</v>
      </c>
      <c r="CH1164" s="6">
        <v>11</v>
      </c>
      <c r="CI1164" s="6">
        <v>11</v>
      </c>
      <c r="CJ1164" s="6">
        <v>11</v>
      </c>
      <c r="CK1164" s="6">
        <v>11</v>
      </c>
      <c r="CL1164" s="6">
        <v>11</v>
      </c>
      <c r="CM1164" s="6">
        <v>11</v>
      </c>
      <c r="CN1164" s="6">
        <v>11</v>
      </c>
      <c r="CO1164" s="6">
        <v>11</v>
      </c>
      <c r="CP1164" s="6">
        <v>11</v>
      </c>
      <c r="CQ1164" s="6">
        <v>11</v>
      </c>
      <c r="CR1164" s="6">
        <v>11</v>
      </c>
      <c r="CS1164" s="6">
        <v>11</v>
      </c>
      <c r="CT1164" s="6">
        <v>11</v>
      </c>
      <c r="CU1164" s="6">
        <v>11</v>
      </c>
      <c r="CV1164" s="57">
        <v>0</v>
      </c>
      <c r="CW1164" s="61">
        <v>15</v>
      </c>
      <c r="CX1164" s="61">
        <v>15</v>
      </c>
      <c r="CY1164" s="61">
        <v>15</v>
      </c>
      <c r="CZ1164" s="61">
        <v>15</v>
      </c>
      <c r="DA1164" s="61">
        <v>15</v>
      </c>
      <c r="DB1164" s="61">
        <v>15</v>
      </c>
      <c r="DC1164" s="61">
        <v>15</v>
      </c>
      <c r="DD1164" s="61">
        <v>15</v>
      </c>
      <c r="DE1164" s="57">
        <v>0</v>
      </c>
      <c r="DF1164" s="6">
        <v>11</v>
      </c>
      <c r="DG1164" s="6">
        <v>11</v>
      </c>
      <c r="DH1164" s="6">
        <v>11</v>
      </c>
      <c r="DI1164" s="6">
        <v>11</v>
      </c>
      <c r="DJ1164" s="6">
        <v>11</v>
      </c>
      <c r="DK1164" s="57">
        <v>0</v>
      </c>
      <c r="DL1164" s="61">
        <v>15</v>
      </c>
      <c r="DM1164" s="61">
        <v>15</v>
      </c>
      <c r="DN1164" s="54">
        <v>15</v>
      </c>
      <c r="DO1164" s="54">
        <v>15</v>
      </c>
      <c r="DP1164" s="57">
        <v>0</v>
      </c>
      <c r="DQ1164" s="6">
        <v>11</v>
      </c>
      <c r="DR1164" s="6">
        <v>11</v>
      </c>
      <c r="DS1164" s="6">
        <v>11</v>
      </c>
      <c r="DT1164" s="6">
        <v>11</v>
      </c>
      <c r="DU1164" s="6">
        <v>11</v>
      </c>
      <c r="DV1164" s="6">
        <v>11</v>
      </c>
      <c r="DW1164" s="6">
        <v>11</v>
      </c>
      <c r="DX1164" s="6">
        <v>11</v>
      </c>
      <c r="DY1164" s="6">
        <v>11</v>
      </c>
      <c r="DZ1164" s="57">
        <v>0</v>
      </c>
      <c r="EA1164" s="61">
        <v>15</v>
      </c>
      <c r="EB1164" s="61">
        <v>15</v>
      </c>
      <c r="EC1164" s="61">
        <v>15</v>
      </c>
      <c r="ED1164" s="61">
        <v>15</v>
      </c>
      <c r="EE1164" s="61">
        <v>15</v>
      </c>
      <c r="EF1164" s="54">
        <v>15</v>
      </c>
      <c r="EG1164" s="61">
        <v>15</v>
      </c>
      <c r="EH1164" s="61">
        <v>15</v>
      </c>
      <c r="EI1164" s="61">
        <v>15</v>
      </c>
      <c r="EJ1164" s="61">
        <v>15</v>
      </c>
      <c r="EK1164" s="61">
        <v>15</v>
      </c>
      <c r="EL1164" s="61">
        <v>15</v>
      </c>
      <c r="EM1164" s="61">
        <v>15</v>
      </c>
      <c r="EN1164" s="57">
        <v>0</v>
      </c>
      <c r="EO1164" s="6">
        <v>11</v>
      </c>
      <c r="EP1164" s="6">
        <v>11</v>
      </c>
      <c r="EQ1164" s="6">
        <v>11</v>
      </c>
      <c r="ER1164" s="6">
        <v>11</v>
      </c>
      <c r="ES1164" s="6">
        <v>11</v>
      </c>
      <c r="ET1164" s="6">
        <v>11</v>
      </c>
      <c r="EU1164" s="57">
        <v>0</v>
      </c>
      <c r="EV1164" s="61">
        <v>15</v>
      </c>
      <c r="EW1164" s="61">
        <v>15</v>
      </c>
      <c r="EX1164" s="61">
        <v>15</v>
      </c>
      <c r="EY1164" s="61">
        <v>15</v>
      </c>
      <c r="EZ1164" s="61">
        <v>15</v>
      </c>
      <c r="FA1164" s="61">
        <v>15</v>
      </c>
      <c r="FB1164" s="61">
        <v>15</v>
      </c>
      <c r="FC1164" s="61">
        <v>15</v>
      </c>
    </row>
    <row r="1165" spans="1:159" x14ac:dyDescent="0.3">
      <c r="A1165" s="54">
        <v>15</v>
      </c>
      <c r="B1165" s="61">
        <v>15</v>
      </c>
      <c r="C1165" s="61">
        <v>15</v>
      </c>
      <c r="D1165" s="61">
        <v>15</v>
      </c>
      <c r="E1165" s="61">
        <v>15</v>
      </c>
      <c r="F1165" s="61">
        <v>15</v>
      </c>
      <c r="G1165" s="61">
        <v>15</v>
      </c>
      <c r="H1165" s="61">
        <v>15</v>
      </c>
      <c r="I1165" s="57">
        <v>0</v>
      </c>
      <c r="J1165" s="6">
        <v>11</v>
      </c>
      <c r="K1165" s="6">
        <v>11</v>
      </c>
      <c r="L1165" s="6">
        <v>11</v>
      </c>
      <c r="M1165" s="6">
        <v>11</v>
      </c>
      <c r="N1165" s="6">
        <v>11</v>
      </c>
      <c r="O1165" s="6">
        <v>11</v>
      </c>
      <c r="P1165" s="57">
        <v>0</v>
      </c>
      <c r="Q1165" s="61">
        <v>15</v>
      </c>
      <c r="R1165" s="61">
        <v>15</v>
      </c>
      <c r="S1165" s="61">
        <v>15</v>
      </c>
      <c r="T1165" s="61">
        <v>15</v>
      </c>
      <c r="U1165" s="61">
        <v>15</v>
      </c>
      <c r="V1165" s="61">
        <v>15</v>
      </c>
      <c r="W1165" s="61">
        <v>15</v>
      </c>
      <c r="X1165" s="61">
        <v>15</v>
      </c>
      <c r="Y1165" s="61">
        <v>15</v>
      </c>
      <c r="Z1165" s="61">
        <v>15</v>
      </c>
      <c r="AA1165" s="61">
        <v>15</v>
      </c>
      <c r="AB1165" s="57">
        <v>0</v>
      </c>
      <c r="AC1165" s="6">
        <v>11</v>
      </c>
      <c r="AD1165" s="6">
        <v>11</v>
      </c>
      <c r="AE1165" s="6">
        <v>11</v>
      </c>
      <c r="AF1165" s="6">
        <v>11</v>
      </c>
      <c r="AG1165" s="6">
        <v>11</v>
      </c>
      <c r="AH1165" s="6">
        <v>11</v>
      </c>
      <c r="AI1165" s="6">
        <v>11</v>
      </c>
      <c r="AJ1165" s="6">
        <v>11</v>
      </c>
      <c r="AK1165" s="6">
        <v>11</v>
      </c>
      <c r="AL1165" s="6">
        <v>11</v>
      </c>
      <c r="AM1165" s="6">
        <v>11</v>
      </c>
      <c r="AN1165" s="6">
        <v>11</v>
      </c>
      <c r="AO1165" s="6">
        <v>11</v>
      </c>
      <c r="AP1165" s="6">
        <v>11</v>
      </c>
      <c r="AQ1165" s="6">
        <v>11</v>
      </c>
      <c r="AR1165" s="6">
        <v>11</v>
      </c>
      <c r="AS1165" s="6">
        <v>11</v>
      </c>
      <c r="AT1165" s="6">
        <v>11</v>
      </c>
      <c r="AU1165" s="6">
        <v>11</v>
      </c>
      <c r="AV1165" s="6">
        <v>11</v>
      </c>
      <c r="AW1165" s="6">
        <v>11</v>
      </c>
      <c r="AX1165" s="6">
        <v>11</v>
      </c>
      <c r="AY1165" s="57">
        <v>0</v>
      </c>
      <c r="AZ1165" s="61">
        <v>15</v>
      </c>
      <c r="BA1165" s="61">
        <v>15</v>
      </c>
      <c r="BB1165" s="61">
        <v>15</v>
      </c>
      <c r="BC1165" s="61">
        <v>15</v>
      </c>
      <c r="BD1165" s="54">
        <v>15</v>
      </c>
      <c r="BE1165" s="54">
        <v>15</v>
      </c>
      <c r="BF1165" s="57">
        <v>0</v>
      </c>
      <c r="BG1165" s="6">
        <v>11</v>
      </c>
      <c r="BH1165" s="6">
        <v>11</v>
      </c>
      <c r="BI1165" s="6">
        <v>11</v>
      </c>
      <c r="BJ1165" s="6">
        <v>11</v>
      </c>
      <c r="BK1165" s="6">
        <v>11</v>
      </c>
      <c r="BL1165" s="6">
        <v>11</v>
      </c>
      <c r="BM1165" s="6">
        <v>11</v>
      </c>
      <c r="BN1165" s="6">
        <v>11</v>
      </c>
      <c r="BO1165" s="6">
        <v>11</v>
      </c>
      <c r="BP1165" s="6">
        <v>11</v>
      </c>
      <c r="BQ1165" s="6">
        <v>11</v>
      </c>
      <c r="BR1165" s="6">
        <v>11</v>
      </c>
      <c r="BS1165" s="6">
        <v>11</v>
      </c>
      <c r="BT1165" s="6">
        <v>11</v>
      </c>
      <c r="BU1165" s="6">
        <v>11</v>
      </c>
      <c r="BV1165" s="6">
        <v>11</v>
      </c>
      <c r="BW1165" s="57">
        <v>0</v>
      </c>
      <c r="BX1165" s="57">
        <v>0</v>
      </c>
      <c r="BY1165" s="57">
        <v>0</v>
      </c>
      <c r="BZ1165" s="57">
        <v>0</v>
      </c>
      <c r="CA1165" s="54">
        <v>15</v>
      </c>
      <c r="CB1165" s="61">
        <v>15</v>
      </c>
      <c r="CC1165" s="61">
        <v>15</v>
      </c>
      <c r="CD1165" s="57">
        <v>0</v>
      </c>
      <c r="CE1165" s="6">
        <v>11</v>
      </c>
      <c r="CF1165" s="6">
        <v>11</v>
      </c>
      <c r="CG1165" s="6">
        <v>11</v>
      </c>
      <c r="CH1165" s="6">
        <v>11</v>
      </c>
      <c r="CI1165" s="6">
        <v>11</v>
      </c>
      <c r="CJ1165" s="6">
        <v>11</v>
      </c>
      <c r="CK1165" s="6">
        <v>11</v>
      </c>
      <c r="CL1165" s="6">
        <v>11</v>
      </c>
      <c r="CM1165" s="6">
        <v>11</v>
      </c>
      <c r="CN1165" s="6">
        <v>11</v>
      </c>
      <c r="CO1165" s="6">
        <v>11</v>
      </c>
      <c r="CP1165" s="6">
        <v>11</v>
      </c>
      <c r="CQ1165" s="6">
        <v>11</v>
      </c>
      <c r="CR1165" s="6">
        <v>11</v>
      </c>
      <c r="CS1165" s="6">
        <v>11</v>
      </c>
      <c r="CT1165" s="6">
        <v>11</v>
      </c>
      <c r="CU1165" s="6">
        <v>11</v>
      </c>
      <c r="CV1165" s="57">
        <v>0</v>
      </c>
      <c r="CW1165" s="61">
        <v>15</v>
      </c>
      <c r="CX1165" s="61">
        <v>15</v>
      </c>
      <c r="CY1165" s="61">
        <v>15</v>
      </c>
      <c r="CZ1165" s="61">
        <v>15</v>
      </c>
      <c r="DA1165" s="61">
        <v>15</v>
      </c>
      <c r="DB1165" s="61">
        <v>15</v>
      </c>
      <c r="DC1165" s="61">
        <v>15</v>
      </c>
      <c r="DD1165" s="61">
        <v>15</v>
      </c>
      <c r="DE1165" s="57">
        <v>0</v>
      </c>
      <c r="DF1165" s="6">
        <v>11</v>
      </c>
      <c r="DG1165" s="6">
        <v>11</v>
      </c>
      <c r="DH1165" s="6">
        <v>11</v>
      </c>
      <c r="DI1165" s="6">
        <v>11</v>
      </c>
      <c r="DJ1165" s="6">
        <v>11</v>
      </c>
      <c r="DK1165" s="57">
        <v>0</v>
      </c>
      <c r="DL1165" s="57">
        <v>0</v>
      </c>
      <c r="DM1165" s="57">
        <v>0</v>
      </c>
      <c r="DN1165" s="57">
        <v>0</v>
      </c>
      <c r="DO1165" s="57">
        <v>0</v>
      </c>
      <c r="DP1165" s="6">
        <v>11</v>
      </c>
      <c r="DQ1165" s="6">
        <v>11</v>
      </c>
      <c r="DR1165" s="6">
        <v>11</v>
      </c>
      <c r="DS1165" s="6">
        <v>11</v>
      </c>
      <c r="DT1165" s="6">
        <v>11</v>
      </c>
      <c r="DU1165" s="6">
        <v>11</v>
      </c>
      <c r="DV1165" s="6">
        <v>11</v>
      </c>
      <c r="DW1165" s="6">
        <v>11</v>
      </c>
      <c r="DX1165" s="6">
        <v>11</v>
      </c>
      <c r="DY1165" s="57">
        <v>0</v>
      </c>
      <c r="DZ1165" s="61">
        <v>15</v>
      </c>
      <c r="EA1165" s="61">
        <v>15</v>
      </c>
      <c r="EB1165" s="61">
        <v>15</v>
      </c>
      <c r="EC1165" s="61">
        <v>15</v>
      </c>
      <c r="ED1165" s="61">
        <v>15</v>
      </c>
      <c r="EE1165" s="61">
        <v>15</v>
      </c>
      <c r="EF1165" s="54">
        <v>15</v>
      </c>
      <c r="EG1165" s="61">
        <v>15</v>
      </c>
      <c r="EH1165" s="61">
        <v>15</v>
      </c>
      <c r="EI1165" s="61">
        <v>15</v>
      </c>
      <c r="EJ1165" s="61">
        <v>15</v>
      </c>
      <c r="EK1165" s="61">
        <v>15</v>
      </c>
      <c r="EL1165" s="61">
        <v>15</v>
      </c>
      <c r="EM1165" s="61">
        <v>15</v>
      </c>
      <c r="EN1165" s="57">
        <v>0</v>
      </c>
      <c r="EO1165" s="6">
        <v>11</v>
      </c>
      <c r="EP1165" s="6">
        <v>11</v>
      </c>
      <c r="EQ1165" s="6">
        <v>11</v>
      </c>
      <c r="ER1165" s="6">
        <v>11</v>
      </c>
      <c r="ES1165" s="6">
        <v>11</v>
      </c>
      <c r="ET1165" s="6">
        <v>11</v>
      </c>
      <c r="EU1165" s="57">
        <v>0</v>
      </c>
      <c r="EV1165" s="61">
        <v>15</v>
      </c>
      <c r="EW1165" s="61">
        <v>15</v>
      </c>
      <c r="EX1165" s="61">
        <v>15</v>
      </c>
      <c r="EY1165" s="61">
        <v>15</v>
      </c>
      <c r="EZ1165" s="61">
        <v>15</v>
      </c>
      <c r="FA1165" s="61">
        <v>15</v>
      </c>
      <c r="FB1165" s="61">
        <v>15</v>
      </c>
      <c r="FC1165" s="61">
        <v>15</v>
      </c>
    </row>
    <row r="1166" spans="1:159" x14ac:dyDescent="0.3">
      <c r="A1166" s="54">
        <v>15</v>
      </c>
      <c r="B1166" s="61">
        <v>15</v>
      </c>
      <c r="C1166" s="61">
        <v>15</v>
      </c>
      <c r="D1166" s="61">
        <v>15</v>
      </c>
      <c r="E1166" s="61">
        <v>15</v>
      </c>
      <c r="F1166" s="61">
        <v>15</v>
      </c>
      <c r="G1166" s="61">
        <v>15</v>
      </c>
      <c r="H1166" s="61">
        <v>15</v>
      </c>
      <c r="I1166" s="57">
        <v>0</v>
      </c>
      <c r="J1166" s="6">
        <v>11</v>
      </c>
      <c r="K1166" s="6">
        <v>11</v>
      </c>
      <c r="L1166" s="6">
        <v>11</v>
      </c>
      <c r="M1166" s="6">
        <v>11</v>
      </c>
      <c r="N1166" s="6">
        <v>11</v>
      </c>
      <c r="O1166" s="6">
        <v>11</v>
      </c>
      <c r="P1166" s="57">
        <v>0</v>
      </c>
      <c r="Q1166" s="61">
        <v>15</v>
      </c>
      <c r="R1166" s="61">
        <v>15</v>
      </c>
      <c r="S1166" s="61">
        <v>15</v>
      </c>
      <c r="T1166" s="61">
        <v>15</v>
      </c>
      <c r="U1166" s="61">
        <v>15</v>
      </c>
      <c r="V1166" s="61">
        <v>15</v>
      </c>
      <c r="W1166" s="61">
        <v>15</v>
      </c>
      <c r="X1166" s="61">
        <v>15</v>
      </c>
      <c r="Y1166" s="61">
        <v>15</v>
      </c>
      <c r="Z1166" s="61">
        <v>15</v>
      </c>
      <c r="AA1166" s="61">
        <v>15</v>
      </c>
      <c r="AB1166" s="57">
        <v>0</v>
      </c>
      <c r="AC1166" s="6">
        <v>11</v>
      </c>
      <c r="AD1166" s="6">
        <v>11</v>
      </c>
      <c r="AE1166" s="6">
        <v>11</v>
      </c>
      <c r="AF1166" s="6">
        <v>11</v>
      </c>
      <c r="AG1166" s="6">
        <v>11</v>
      </c>
      <c r="AH1166" s="6">
        <v>11</v>
      </c>
      <c r="AI1166" s="6">
        <v>11</v>
      </c>
      <c r="AJ1166" s="6">
        <v>11</v>
      </c>
      <c r="AK1166" s="6">
        <v>11</v>
      </c>
      <c r="AL1166" s="6">
        <v>11</v>
      </c>
      <c r="AM1166" s="6">
        <v>11</v>
      </c>
      <c r="AN1166" s="6">
        <v>11</v>
      </c>
      <c r="AO1166" s="6">
        <v>11</v>
      </c>
      <c r="AP1166" s="6">
        <v>11</v>
      </c>
      <c r="AQ1166" s="6">
        <v>11</v>
      </c>
      <c r="AR1166" s="6">
        <v>11</v>
      </c>
      <c r="AS1166" s="6">
        <v>11</v>
      </c>
      <c r="AT1166" s="6">
        <v>11</v>
      </c>
      <c r="AU1166" s="6">
        <v>11</v>
      </c>
      <c r="AV1166" s="6">
        <v>11</v>
      </c>
      <c r="AW1166" s="6">
        <v>11</v>
      </c>
      <c r="AX1166" s="6">
        <v>11</v>
      </c>
      <c r="AY1166" s="57">
        <v>0</v>
      </c>
      <c r="AZ1166" s="61">
        <v>15</v>
      </c>
      <c r="BA1166" s="61">
        <v>15</v>
      </c>
      <c r="BB1166" s="61">
        <v>15</v>
      </c>
      <c r="BC1166" s="61">
        <v>15</v>
      </c>
      <c r="BD1166" s="61">
        <v>15</v>
      </c>
      <c r="BE1166" s="61">
        <v>15</v>
      </c>
      <c r="BF1166" s="57">
        <v>0</v>
      </c>
      <c r="BG1166" s="57">
        <v>0</v>
      </c>
      <c r="BH1166" s="57">
        <v>0</v>
      </c>
      <c r="BI1166" s="57">
        <v>0</v>
      </c>
      <c r="BJ1166" s="57">
        <v>0</v>
      </c>
      <c r="BK1166" s="57">
        <v>0</v>
      </c>
      <c r="BL1166" s="57">
        <v>0</v>
      </c>
      <c r="BM1166" s="57">
        <v>0</v>
      </c>
      <c r="BN1166" s="57">
        <v>0</v>
      </c>
      <c r="BO1166" s="57">
        <v>0</v>
      </c>
      <c r="BP1166" s="57">
        <v>0</v>
      </c>
      <c r="BQ1166" s="57">
        <v>0</v>
      </c>
      <c r="BR1166" s="57">
        <v>0</v>
      </c>
      <c r="BS1166" s="57">
        <v>0</v>
      </c>
      <c r="BT1166" s="6">
        <v>11</v>
      </c>
      <c r="BU1166" s="6">
        <v>11</v>
      </c>
      <c r="BV1166" s="6">
        <v>11</v>
      </c>
      <c r="BW1166" s="6">
        <v>11</v>
      </c>
      <c r="BX1166" s="6">
        <v>11</v>
      </c>
      <c r="BY1166" s="6">
        <v>11</v>
      </c>
      <c r="BZ1166" s="57">
        <v>0</v>
      </c>
      <c r="CA1166" s="54">
        <v>15</v>
      </c>
      <c r="CB1166" s="61">
        <v>15</v>
      </c>
      <c r="CC1166" s="61">
        <v>15</v>
      </c>
      <c r="CD1166" s="57">
        <v>0</v>
      </c>
      <c r="CE1166" s="6">
        <v>11</v>
      </c>
      <c r="CF1166" s="6">
        <v>11</v>
      </c>
      <c r="CG1166" s="6">
        <v>11</v>
      </c>
      <c r="CH1166" s="6">
        <v>11</v>
      </c>
      <c r="CI1166" s="6">
        <v>11</v>
      </c>
      <c r="CJ1166" s="6">
        <v>11</v>
      </c>
      <c r="CK1166" s="6">
        <v>11</v>
      </c>
      <c r="CL1166" s="6">
        <v>11</v>
      </c>
      <c r="CM1166" s="6">
        <v>11</v>
      </c>
      <c r="CN1166" s="6">
        <v>11</v>
      </c>
      <c r="CO1166" s="6">
        <v>11</v>
      </c>
      <c r="CP1166" s="6">
        <v>11</v>
      </c>
      <c r="CQ1166" s="6">
        <v>11</v>
      </c>
      <c r="CR1166" s="6">
        <v>11</v>
      </c>
      <c r="CS1166" s="6">
        <v>11</v>
      </c>
      <c r="CT1166" s="6">
        <v>11</v>
      </c>
      <c r="CU1166" s="6">
        <v>11</v>
      </c>
      <c r="CV1166" s="57">
        <v>0</v>
      </c>
      <c r="CW1166" s="61">
        <v>15</v>
      </c>
      <c r="CX1166" s="61">
        <v>15</v>
      </c>
      <c r="CY1166" s="61">
        <v>15</v>
      </c>
      <c r="CZ1166" s="61">
        <v>15</v>
      </c>
      <c r="DA1166" s="61">
        <v>15</v>
      </c>
      <c r="DB1166" s="61">
        <v>15</v>
      </c>
      <c r="DC1166" s="61">
        <v>15</v>
      </c>
      <c r="DD1166" s="61">
        <v>15</v>
      </c>
      <c r="DE1166" s="57">
        <v>0</v>
      </c>
      <c r="DF1166" s="6">
        <v>11</v>
      </c>
      <c r="DG1166" s="6">
        <v>11</v>
      </c>
      <c r="DH1166" s="6">
        <v>11</v>
      </c>
      <c r="DI1166" s="6">
        <v>11</v>
      </c>
      <c r="DJ1166" s="6">
        <v>11</v>
      </c>
      <c r="DK1166" s="6">
        <v>11</v>
      </c>
      <c r="DL1166" s="6">
        <v>11</v>
      </c>
      <c r="DM1166" s="6">
        <v>11</v>
      </c>
      <c r="DN1166" s="6">
        <v>11</v>
      </c>
      <c r="DO1166" s="6">
        <v>11</v>
      </c>
      <c r="DP1166" s="6">
        <v>11</v>
      </c>
      <c r="DQ1166" s="6">
        <v>11</v>
      </c>
      <c r="DR1166" s="6">
        <v>11</v>
      </c>
      <c r="DS1166" s="6">
        <v>11</v>
      </c>
      <c r="DT1166" s="6">
        <v>11</v>
      </c>
      <c r="DU1166" s="6">
        <v>11</v>
      </c>
      <c r="DV1166" s="6">
        <v>11</v>
      </c>
      <c r="DW1166" s="6">
        <v>11</v>
      </c>
      <c r="DX1166" s="57">
        <v>0</v>
      </c>
      <c r="DY1166" s="61">
        <v>15</v>
      </c>
      <c r="DZ1166" s="61">
        <v>15</v>
      </c>
      <c r="EA1166" s="61">
        <v>15</v>
      </c>
      <c r="EB1166" s="61">
        <v>15</v>
      </c>
      <c r="EC1166" s="61">
        <v>15</v>
      </c>
      <c r="ED1166" s="61">
        <v>15</v>
      </c>
      <c r="EE1166" s="61">
        <v>15</v>
      </c>
      <c r="EF1166" s="54">
        <v>15</v>
      </c>
      <c r="EG1166" s="61">
        <v>15</v>
      </c>
      <c r="EH1166" s="61">
        <v>15</v>
      </c>
      <c r="EI1166" s="61">
        <v>15</v>
      </c>
      <c r="EJ1166" s="61">
        <v>15</v>
      </c>
      <c r="EK1166" s="61">
        <v>15</v>
      </c>
      <c r="EL1166" s="61">
        <v>15</v>
      </c>
      <c r="EM1166" s="61">
        <v>15</v>
      </c>
      <c r="EN1166" s="57">
        <v>0</v>
      </c>
      <c r="EO1166" s="6">
        <v>11</v>
      </c>
      <c r="EP1166" s="6">
        <v>11</v>
      </c>
      <c r="EQ1166" s="6">
        <v>11</v>
      </c>
      <c r="ER1166" s="6">
        <v>11</v>
      </c>
      <c r="ES1166" s="6">
        <v>11</v>
      </c>
      <c r="ET1166" s="6">
        <v>11</v>
      </c>
      <c r="EU1166" s="57">
        <v>0</v>
      </c>
      <c r="EV1166" s="61">
        <v>15</v>
      </c>
      <c r="EW1166" s="61">
        <v>15</v>
      </c>
      <c r="EX1166" s="61">
        <v>15</v>
      </c>
      <c r="EY1166" s="61">
        <v>15</v>
      </c>
      <c r="EZ1166" s="61">
        <v>15</v>
      </c>
      <c r="FA1166" s="61">
        <v>15</v>
      </c>
      <c r="FB1166" s="61">
        <v>15</v>
      </c>
      <c r="FC1166" s="61">
        <v>15</v>
      </c>
    </row>
    <row r="1167" spans="1:159" x14ac:dyDescent="0.3">
      <c r="A1167" s="54">
        <v>15</v>
      </c>
      <c r="B1167" s="61">
        <v>15</v>
      </c>
      <c r="C1167" s="61">
        <v>15</v>
      </c>
      <c r="D1167" s="61">
        <v>15</v>
      </c>
      <c r="E1167" s="61">
        <v>15</v>
      </c>
      <c r="F1167" s="61">
        <v>15</v>
      </c>
      <c r="G1167" s="61">
        <v>15</v>
      </c>
      <c r="H1167" s="61">
        <v>15</v>
      </c>
      <c r="I1167" s="57">
        <v>0</v>
      </c>
      <c r="J1167" s="6">
        <v>11</v>
      </c>
      <c r="K1167" s="6">
        <v>11</v>
      </c>
      <c r="L1167" s="6">
        <v>11</v>
      </c>
      <c r="M1167" s="6">
        <v>11</v>
      </c>
      <c r="N1167" s="6">
        <v>11</v>
      </c>
      <c r="O1167" s="6">
        <v>11</v>
      </c>
      <c r="P1167" s="57">
        <v>0</v>
      </c>
      <c r="Q1167" s="61">
        <v>15</v>
      </c>
      <c r="R1167" s="61">
        <v>15</v>
      </c>
      <c r="S1167" s="61">
        <v>15</v>
      </c>
      <c r="T1167" s="61">
        <v>15</v>
      </c>
      <c r="U1167" s="61">
        <v>15</v>
      </c>
      <c r="V1167" s="61">
        <v>15</v>
      </c>
      <c r="W1167" s="61">
        <v>15</v>
      </c>
      <c r="X1167" s="61">
        <v>15</v>
      </c>
      <c r="Y1167" s="61">
        <v>15</v>
      </c>
      <c r="Z1167" s="61">
        <v>15</v>
      </c>
      <c r="AA1167" s="61">
        <v>15</v>
      </c>
      <c r="AB1167" s="57">
        <v>0</v>
      </c>
      <c r="AC1167" s="6">
        <v>11</v>
      </c>
      <c r="AD1167" s="6">
        <v>11</v>
      </c>
      <c r="AE1167" s="6">
        <v>11</v>
      </c>
      <c r="AF1167" s="6">
        <v>11</v>
      </c>
      <c r="AG1167" s="6">
        <v>11</v>
      </c>
      <c r="AH1167" s="6">
        <v>11</v>
      </c>
      <c r="AI1167" s="6">
        <v>11</v>
      </c>
      <c r="AJ1167" s="6">
        <v>11</v>
      </c>
      <c r="AK1167" s="6">
        <v>11</v>
      </c>
      <c r="AL1167" s="6">
        <v>11</v>
      </c>
      <c r="AM1167" s="6">
        <v>11</v>
      </c>
      <c r="AN1167" s="6">
        <v>11</v>
      </c>
      <c r="AO1167" s="6">
        <v>11</v>
      </c>
      <c r="AP1167" s="6">
        <v>11</v>
      </c>
      <c r="AQ1167" s="6">
        <v>11</v>
      </c>
      <c r="AR1167" s="6">
        <v>11</v>
      </c>
      <c r="AS1167" s="6">
        <v>11</v>
      </c>
      <c r="AT1167" s="6">
        <v>11</v>
      </c>
      <c r="AU1167" s="6">
        <v>11</v>
      </c>
      <c r="AV1167" s="6">
        <v>11</v>
      </c>
      <c r="AW1167" s="6">
        <v>11</v>
      </c>
      <c r="AX1167" s="6">
        <v>11</v>
      </c>
      <c r="AY1167" s="57">
        <v>0</v>
      </c>
      <c r="AZ1167" s="61">
        <v>15</v>
      </c>
      <c r="BA1167" s="61">
        <v>15</v>
      </c>
      <c r="BB1167" s="61">
        <v>15</v>
      </c>
      <c r="BC1167" s="61">
        <v>15</v>
      </c>
      <c r="BD1167" s="61">
        <v>15</v>
      </c>
      <c r="BE1167" s="61">
        <v>15</v>
      </c>
      <c r="BF1167" s="61">
        <v>15</v>
      </c>
      <c r="BG1167" s="61">
        <v>15</v>
      </c>
      <c r="BH1167" s="61">
        <v>15</v>
      </c>
      <c r="BI1167" s="61">
        <v>15</v>
      </c>
      <c r="BJ1167" s="61">
        <v>15</v>
      </c>
      <c r="BK1167" s="61">
        <v>15</v>
      </c>
      <c r="BL1167" s="61">
        <v>15</v>
      </c>
      <c r="BM1167" s="61">
        <v>15</v>
      </c>
      <c r="BN1167" s="61">
        <v>15</v>
      </c>
      <c r="BO1167" s="61">
        <v>15</v>
      </c>
      <c r="BP1167" s="61">
        <v>15</v>
      </c>
      <c r="BQ1167" s="61">
        <v>15</v>
      </c>
      <c r="BR1167" s="61">
        <v>15</v>
      </c>
      <c r="BS1167" s="57">
        <v>0</v>
      </c>
      <c r="BT1167" s="6">
        <v>11</v>
      </c>
      <c r="BU1167" s="6">
        <v>11</v>
      </c>
      <c r="BV1167" s="6">
        <v>11</v>
      </c>
      <c r="BW1167" s="6">
        <v>11</v>
      </c>
      <c r="BX1167" s="6">
        <v>11</v>
      </c>
      <c r="BY1167" s="6">
        <v>11</v>
      </c>
      <c r="BZ1167" s="57">
        <v>0</v>
      </c>
      <c r="CA1167" s="54">
        <v>15</v>
      </c>
      <c r="CB1167" s="61">
        <v>15</v>
      </c>
      <c r="CC1167" s="61">
        <v>15</v>
      </c>
      <c r="CD1167" s="57">
        <v>0</v>
      </c>
      <c r="CE1167" s="6">
        <v>11</v>
      </c>
      <c r="CF1167" s="6">
        <v>11</v>
      </c>
      <c r="CG1167" s="6">
        <v>11</v>
      </c>
      <c r="CH1167" s="6">
        <v>11</v>
      </c>
      <c r="CI1167" s="6">
        <v>11</v>
      </c>
      <c r="CJ1167" s="6">
        <v>11</v>
      </c>
      <c r="CK1167" s="6">
        <v>11</v>
      </c>
      <c r="CL1167" s="6">
        <v>11</v>
      </c>
      <c r="CM1167" s="6">
        <v>11</v>
      </c>
      <c r="CN1167" s="6">
        <v>11</v>
      </c>
      <c r="CO1167" s="6">
        <v>11</v>
      </c>
      <c r="CP1167" s="6">
        <v>11</v>
      </c>
      <c r="CQ1167" s="6">
        <v>11</v>
      </c>
      <c r="CR1167" s="6">
        <v>11</v>
      </c>
      <c r="CS1167" s="6">
        <v>11</v>
      </c>
      <c r="CT1167" s="6">
        <v>11</v>
      </c>
      <c r="CU1167" s="6">
        <v>11</v>
      </c>
      <c r="CV1167" s="57">
        <v>0</v>
      </c>
      <c r="CW1167" s="61">
        <v>15</v>
      </c>
      <c r="CX1167" s="61">
        <v>15</v>
      </c>
      <c r="CY1167" s="61">
        <v>15</v>
      </c>
      <c r="CZ1167" s="61">
        <v>15</v>
      </c>
      <c r="DA1167" s="61">
        <v>15</v>
      </c>
      <c r="DB1167" s="61">
        <v>15</v>
      </c>
      <c r="DC1167" s="61">
        <v>15</v>
      </c>
      <c r="DD1167" s="61">
        <v>15</v>
      </c>
      <c r="DE1167" s="57">
        <v>0</v>
      </c>
      <c r="DF1167" s="6">
        <v>11</v>
      </c>
      <c r="DG1167" s="6">
        <v>11</v>
      </c>
      <c r="DH1167" s="6">
        <v>11</v>
      </c>
      <c r="DI1167" s="6">
        <v>11</v>
      </c>
      <c r="DJ1167" s="6">
        <v>11</v>
      </c>
      <c r="DK1167" s="6">
        <v>11</v>
      </c>
      <c r="DL1167" s="6">
        <v>11</v>
      </c>
      <c r="DM1167" s="6">
        <v>11</v>
      </c>
      <c r="DN1167" s="6">
        <v>11</v>
      </c>
      <c r="DO1167" s="6">
        <v>11</v>
      </c>
      <c r="DP1167" s="6">
        <v>11</v>
      </c>
      <c r="DQ1167" s="6">
        <v>11</v>
      </c>
      <c r="DR1167" s="6">
        <v>11</v>
      </c>
      <c r="DS1167" s="6">
        <v>11</v>
      </c>
      <c r="DT1167" s="6">
        <v>11</v>
      </c>
      <c r="DU1167" s="6">
        <v>11</v>
      </c>
      <c r="DV1167" s="6">
        <v>11</v>
      </c>
      <c r="DW1167" s="57">
        <v>0</v>
      </c>
      <c r="DX1167" s="61">
        <v>15</v>
      </c>
      <c r="DY1167" s="61">
        <v>15</v>
      </c>
      <c r="DZ1167" s="61">
        <v>15</v>
      </c>
      <c r="EA1167" s="61">
        <v>15</v>
      </c>
      <c r="EB1167" s="61">
        <v>15</v>
      </c>
      <c r="EC1167" s="61">
        <v>15</v>
      </c>
      <c r="ED1167" s="61">
        <v>15</v>
      </c>
      <c r="EE1167" s="61">
        <v>15</v>
      </c>
      <c r="EF1167" s="54">
        <v>15</v>
      </c>
      <c r="EG1167" s="61">
        <v>15</v>
      </c>
      <c r="EH1167" s="61">
        <v>15</v>
      </c>
      <c r="EI1167" s="61">
        <v>15</v>
      </c>
      <c r="EJ1167" s="61">
        <v>15</v>
      </c>
      <c r="EK1167" s="61">
        <v>15</v>
      </c>
      <c r="EL1167" s="61">
        <v>15</v>
      </c>
      <c r="EM1167" s="61">
        <v>15</v>
      </c>
      <c r="EN1167" s="57">
        <v>0</v>
      </c>
      <c r="EO1167" s="6">
        <v>11</v>
      </c>
      <c r="EP1167" s="6">
        <v>11</v>
      </c>
      <c r="EQ1167" s="6">
        <v>11</v>
      </c>
      <c r="ER1167" s="6">
        <v>11</v>
      </c>
      <c r="ES1167" s="6">
        <v>11</v>
      </c>
      <c r="ET1167" s="6">
        <v>11</v>
      </c>
      <c r="EU1167" s="57">
        <v>0</v>
      </c>
      <c r="EV1167" s="61">
        <v>15</v>
      </c>
      <c r="EW1167" s="61">
        <v>15</v>
      </c>
      <c r="EX1167" s="61">
        <v>15</v>
      </c>
      <c r="EY1167" s="61">
        <v>15</v>
      </c>
      <c r="EZ1167" s="61">
        <v>15</v>
      </c>
      <c r="FA1167" s="61">
        <v>15</v>
      </c>
      <c r="FB1167" s="61">
        <v>15</v>
      </c>
      <c r="FC1167" s="61">
        <v>15</v>
      </c>
    </row>
    <row r="1168" spans="1:159" x14ac:dyDescent="0.3">
      <c r="A1168" s="54">
        <v>15</v>
      </c>
      <c r="B1168" s="61">
        <v>15</v>
      </c>
      <c r="C1168" s="61">
        <v>15</v>
      </c>
      <c r="D1168" s="61">
        <v>15</v>
      </c>
      <c r="E1168" s="61">
        <v>15</v>
      </c>
      <c r="F1168" s="61">
        <v>15</v>
      </c>
      <c r="G1168" s="61">
        <v>15</v>
      </c>
      <c r="H1168" s="61">
        <v>15</v>
      </c>
      <c r="I1168" s="57">
        <v>0</v>
      </c>
      <c r="J1168" s="6">
        <v>11</v>
      </c>
      <c r="K1168" s="6">
        <v>11</v>
      </c>
      <c r="L1168" s="6">
        <v>11</v>
      </c>
      <c r="M1168" s="6">
        <v>11</v>
      </c>
      <c r="N1168" s="6">
        <v>11</v>
      </c>
      <c r="O1168" s="6">
        <v>11</v>
      </c>
      <c r="P1168" s="57">
        <v>0</v>
      </c>
      <c r="Q1168" s="61">
        <v>15</v>
      </c>
      <c r="R1168" s="61">
        <v>15</v>
      </c>
      <c r="S1168" s="61">
        <v>15</v>
      </c>
      <c r="T1168" s="61">
        <v>15</v>
      </c>
      <c r="U1168" s="61">
        <v>15</v>
      </c>
      <c r="V1168" s="61">
        <v>15</v>
      </c>
      <c r="W1168" s="61">
        <v>15</v>
      </c>
      <c r="X1168" s="61">
        <v>15</v>
      </c>
      <c r="Y1168" s="61">
        <v>15</v>
      </c>
      <c r="Z1168" s="61">
        <v>15</v>
      </c>
      <c r="AA1168" s="61">
        <v>15</v>
      </c>
      <c r="AB1168" s="57">
        <v>0</v>
      </c>
      <c r="AC1168" s="6">
        <v>11</v>
      </c>
      <c r="AD1168" s="6">
        <v>11</v>
      </c>
      <c r="AE1168" s="6">
        <v>11</v>
      </c>
      <c r="AF1168" s="6">
        <v>11</v>
      </c>
      <c r="AG1168" s="6">
        <v>11</v>
      </c>
      <c r="AH1168" s="6">
        <v>11</v>
      </c>
      <c r="AI1168" s="6">
        <v>11</v>
      </c>
      <c r="AJ1168" s="6">
        <v>11</v>
      </c>
      <c r="AK1168" s="6">
        <v>11</v>
      </c>
      <c r="AL1168" s="6">
        <v>11</v>
      </c>
      <c r="AM1168" s="6">
        <v>11</v>
      </c>
      <c r="AN1168" s="6">
        <v>11</v>
      </c>
      <c r="AO1168" s="6">
        <v>11</v>
      </c>
      <c r="AP1168" s="6">
        <v>11</v>
      </c>
      <c r="AQ1168" s="6">
        <v>11</v>
      </c>
      <c r="AR1168" s="6">
        <v>11</v>
      </c>
      <c r="AS1168" s="6">
        <v>11</v>
      </c>
      <c r="AT1168" s="6">
        <v>11</v>
      </c>
      <c r="AU1168" s="6">
        <v>11</v>
      </c>
      <c r="AV1168" s="6">
        <v>11</v>
      </c>
      <c r="AW1168" s="6">
        <v>11</v>
      </c>
      <c r="AX1168" s="6">
        <v>11</v>
      </c>
      <c r="AY1168" s="57">
        <v>0</v>
      </c>
      <c r="AZ1168" s="61">
        <v>15</v>
      </c>
      <c r="BA1168" s="61">
        <v>15</v>
      </c>
      <c r="BB1168" s="61">
        <v>15</v>
      </c>
      <c r="BC1168" s="61">
        <v>15</v>
      </c>
      <c r="BD1168" s="61">
        <v>15</v>
      </c>
      <c r="BE1168" s="61">
        <v>15</v>
      </c>
      <c r="BF1168" s="61">
        <v>15</v>
      </c>
      <c r="BG1168" s="61">
        <v>15</v>
      </c>
      <c r="BH1168" s="61">
        <v>15</v>
      </c>
      <c r="BI1168" s="61">
        <v>15</v>
      </c>
      <c r="BJ1168" s="61">
        <v>15</v>
      </c>
      <c r="BK1168" s="61">
        <v>15</v>
      </c>
      <c r="BL1168" s="61">
        <v>15</v>
      </c>
      <c r="BM1168" s="61">
        <v>15</v>
      </c>
      <c r="BN1168" s="61">
        <v>15</v>
      </c>
      <c r="BO1168" s="61">
        <v>15</v>
      </c>
      <c r="BP1168" s="61">
        <v>15</v>
      </c>
      <c r="BQ1168" s="61">
        <v>15</v>
      </c>
      <c r="BR1168" s="61">
        <v>15</v>
      </c>
      <c r="BS1168" s="57">
        <v>0</v>
      </c>
      <c r="BT1168" s="6">
        <v>11</v>
      </c>
      <c r="BU1168" s="6">
        <v>11</v>
      </c>
      <c r="BV1168" s="6">
        <v>11</v>
      </c>
      <c r="BW1168" s="6">
        <v>11</v>
      </c>
      <c r="BX1168" s="6">
        <v>11</v>
      </c>
      <c r="BY1168" s="6">
        <v>11</v>
      </c>
      <c r="BZ1168" s="57">
        <v>0</v>
      </c>
      <c r="CA1168" s="54">
        <v>15</v>
      </c>
      <c r="CB1168" s="61">
        <v>15</v>
      </c>
      <c r="CC1168" s="61">
        <v>15</v>
      </c>
      <c r="CD1168" s="57">
        <v>0</v>
      </c>
      <c r="CE1168" s="6">
        <v>11</v>
      </c>
      <c r="CF1168" s="6">
        <v>11</v>
      </c>
      <c r="CG1168" s="6">
        <v>11</v>
      </c>
      <c r="CH1168" s="6">
        <v>11</v>
      </c>
      <c r="CI1168" s="6">
        <v>11</v>
      </c>
      <c r="CJ1168" s="6">
        <v>11</v>
      </c>
      <c r="CK1168" s="57">
        <v>0</v>
      </c>
      <c r="CL1168" s="57">
        <v>0</v>
      </c>
      <c r="CM1168" s="57">
        <v>0</v>
      </c>
      <c r="CN1168" s="57">
        <v>0</v>
      </c>
      <c r="CO1168" s="57">
        <v>0</v>
      </c>
      <c r="CP1168" s="57">
        <v>0</v>
      </c>
      <c r="CQ1168" s="57">
        <v>0</v>
      </c>
      <c r="CR1168" s="57">
        <v>0</v>
      </c>
      <c r="CS1168" s="57">
        <v>0</v>
      </c>
      <c r="CT1168" s="57">
        <v>0</v>
      </c>
      <c r="CU1168" s="57">
        <v>0</v>
      </c>
      <c r="CV1168" s="57">
        <v>0</v>
      </c>
      <c r="CW1168" s="61">
        <v>15</v>
      </c>
      <c r="CX1168" s="61">
        <v>15</v>
      </c>
      <c r="CY1168" s="61">
        <v>15</v>
      </c>
      <c r="CZ1168" s="61">
        <v>15</v>
      </c>
      <c r="DA1168" s="61">
        <v>15</v>
      </c>
      <c r="DB1168" s="61">
        <v>15</v>
      </c>
      <c r="DC1168" s="61">
        <v>15</v>
      </c>
      <c r="DD1168" s="61">
        <v>15</v>
      </c>
      <c r="DE1168" s="57">
        <v>0</v>
      </c>
      <c r="DF1168" s="6">
        <v>11</v>
      </c>
      <c r="DG1168" s="6">
        <v>11</v>
      </c>
      <c r="DH1168" s="6">
        <v>11</v>
      </c>
      <c r="DI1168" s="6">
        <v>11</v>
      </c>
      <c r="DJ1168" s="6">
        <v>11</v>
      </c>
      <c r="DK1168" s="6">
        <v>11</v>
      </c>
      <c r="DL1168" s="6">
        <v>11</v>
      </c>
      <c r="DM1168" s="6">
        <v>11</v>
      </c>
      <c r="DN1168" s="6">
        <v>11</v>
      </c>
      <c r="DO1168" s="6">
        <v>11</v>
      </c>
      <c r="DP1168" s="6">
        <v>11</v>
      </c>
      <c r="DQ1168" s="6">
        <v>11</v>
      </c>
      <c r="DR1168" s="6">
        <v>11</v>
      </c>
      <c r="DS1168" s="6">
        <v>11</v>
      </c>
      <c r="DT1168" s="6">
        <v>11</v>
      </c>
      <c r="DU1168" s="6">
        <v>11</v>
      </c>
      <c r="DV1168" s="57">
        <v>0</v>
      </c>
      <c r="DW1168" s="61">
        <v>15</v>
      </c>
      <c r="DX1168" s="61">
        <v>15</v>
      </c>
      <c r="DY1168" s="61">
        <v>15</v>
      </c>
      <c r="DZ1168" s="61">
        <v>15</v>
      </c>
      <c r="EA1168" s="61">
        <v>15</v>
      </c>
      <c r="EB1168" s="61">
        <v>15</v>
      </c>
      <c r="EC1168" s="61">
        <v>15</v>
      </c>
      <c r="ED1168" s="61">
        <v>15</v>
      </c>
      <c r="EE1168" s="61">
        <v>15</v>
      </c>
      <c r="EF1168" s="54">
        <v>15</v>
      </c>
      <c r="EG1168" s="61">
        <v>15</v>
      </c>
      <c r="EH1168" s="61">
        <v>15</v>
      </c>
      <c r="EI1168" s="61">
        <v>15</v>
      </c>
      <c r="EJ1168" s="61">
        <v>15</v>
      </c>
      <c r="EK1168" s="61">
        <v>15</v>
      </c>
      <c r="EL1168" s="61">
        <v>15</v>
      </c>
      <c r="EM1168" s="61">
        <v>15</v>
      </c>
      <c r="EN1168" s="57">
        <v>0</v>
      </c>
      <c r="EO1168" s="6">
        <v>11</v>
      </c>
      <c r="EP1168" s="6">
        <v>11</v>
      </c>
      <c r="EQ1168" s="6">
        <v>11</v>
      </c>
      <c r="ER1168" s="6">
        <v>11</v>
      </c>
      <c r="ES1168" s="6">
        <v>11</v>
      </c>
      <c r="ET1168" s="6">
        <v>11</v>
      </c>
      <c r="EU1168" s="57">
        <v>0</v>
      </c>
      <c r="EV1168" s="61">
        <v>15</v>
      </c>
      <c r="EW1168" s="61">
        <v>15</v>
      </c>
      <c r="EX1168" s="61">
        <v>15</v>
      </c>
      <c r="EY1168" s="61">
        <v>15</v>
      </c>
      <c r="EZ1168" s="61">
        <v>15</v>
      </c>
      <c r="FA1168" s="61">
        <v>15</v>
      </c>
      <c r="FB1168" s="61">
        <v>15</v>
      </c>
      <c r="FC1168" s="61">
        <v>15</v>
      </c>
    </row>
    <row r="1169" spans="1:159" x14ac:dyDescent="0.3">
      <c r="A1169" s="54">
        <v>15</v>
      </c>
      <c r="B1169" s="61">
        <v>15</v>
      </c>
      <c r="C1169" s="61">
        <v>15</v>
      </c>
      <c r="D1169" s="61">
        <v>15</v>
      </c>
      <c r="E1169" s="61">
        <v>15</v>
      </c>
      <c r="F1169" s="61">
        <v>15</v>
      </c>
      <c r="G1169" s="61">
        <v>15</v>
      </c>
      <c r="H1169" s="61">
        <v>15</v>
      </c>
      <c r="I1169" s="57">
        <v>0</v>
      </c>
      <c r="J1169" s="6">
        <v>11</v>
      </c>
      <c r="K1169" s="6">
        <v>11</v>
      </c>
      <c r="L1169" s="6">
        <v>11</v>
      </c>
      <c r="M1169" s="6">
        <v>11</v>
      </c>
      <c r="N1169" s="6">
        <v>11</v>
      </c>
      <c r="O1169" s="6">
        <v>11</v>
      </c>
      <c r="P1169" s="57">
        <v>0</v>
      </c>
      <c r="Q1169" s="61">
        <v>15</v>
      </c>
      <c r="R1169" s="61">
        <v>15</v>
      </c>
      <c r="S1169" s="61">
        <v>15</v>
      </c>
      <c r="T1169" s="61">
        <v>15</v>
      </c>
      <c r="U1169" s="61">
        <v>15</v>
      </c>
      <c r="V1169" s="61">
        <v>15</v>
      </c>
      <c r="W1169" s="61">
        <v>15</v>
      </c>
      <c r="X1169" s="61">
        <v>15</v>
      </c>
      <c r="Y1169" s="61">
        <v>15</v>
      </c>
      <c r="Z1169" s="61">
        <v>15</v>
      </c>
      <c r="AA1169" s="61">
        <v>15</v>
      </c>
      <c r="AB1169" s="57">
        <v>0</v>
      </c>
      <c r="AC1169" s="6">
        <v>11</v>
      </c>
      <c r="AD1169" s="6">
        <v>11</v>
      </c>
      <c r="AE1169" s="6">
        <v>11</v>
      </c>
      <c r="AF1169" s="6">
        <v>11</v>
      </c>
      <c r="AG1169" s="6">
        <v>11</v>
      </c>
      <c r="AH1169" s="57">
        <v>0</v>
      </c>
      <c r="AI1169" s="57">
        <v>0</v>
      </c>
      <c r="AJ1169" s="6">
        <v>11</v>
      </c>
      <c r="AK1169" s="6">
        <v>11</v>
      </c>
      <c r="AL1169" s="6">
        <v>11</v>
      </c>
      <c r="AM1169" s="6">
        <v>11</v>
      </c>
      <c r="AN1169" s="6">
        <v>11</v>
      </c>
      <c r="AO1169" s="6">
        <v>11</v>
      </c>
      <c r="AP1169" s="6">
        <v>11</v>
      </c>
      <c r="AQ1169" s="6">
        <v>11</v>
      </c>
      <c r="AR1169" s="6">
        <v>11</v>
      </c>
      <c r="AS1169" s="6">
        <v>11</v>
      </c>
      <c r="AT1169" s="6">
        <v>11</v>
      </c>
      <c r="AU1169" s="6">
        <v>11</v>
      </c>
      <c r="AV1169" s="6">
        <v>11</v>
      </c>
      <c r="AW1169" s="6">
        <v>11</v>
      </c>
      <c r="AX1169" s="6">
        <v>11</v>
      </c>
      <c r="AY1169" s="57">
        <v>0</v>
      </c>
      <c r="AZ1169" s="61">
        <v>15</v>
      </c>
      <c r="BA1169" s="61">
        <v>15</v>
      </c>
      <c r="BB1169" s="61">
        <v>15</v>
      </c>
      <c r="BC1169" s="61">
        <v>15</v>
      </c>
      <c r="BD1169" s="61">
        <v>15</v>
      </c>
      <c r="BE1169" s="61">
        <v>15</v>
      </c>
      <c r="BF1169" s="61">
        <v>15</v>
      </c>
      <c r="BG1169" s="61">
        <v>15</v>
      </c>
      <c r="BH1169" s="61">
        <v>15</v>
      </c>
      <c r="BI1169" s="61">
        <v>15</v>
      </c>
      <c r="BJ1169" s="61">
        <v>15</v>
      </c>
      <c r="BK1169" s="61">
        <v>15</v>
      </c>
      <c r="BL1169" s="61">
        <v>15</v>
      </c>
      <c r="BM1169" s="61">
        <v>15</v>
      </c>
      <c r="BN1169" s="61">
        <v>15</v>
      </c>
      <c r="BO1169" s="61">
        <v>15</v>
      </c>
      <c r="BP1169" s="61">
        <v>15</v>
      </c>
      <c r="BQ1169" s="61">
        <v>15</v>
      </c>
      <c r="BR1169" s="61">
        <v>15</v>
      </c>
      <c r="BS1169" s="57">
        <v>0</v>
      </c>
      <c r="BT1169" s="6">
        <v>11</v>
      </c>
      <c r="BU1169" s="6">
        <v>11</v>
      </c>
      <c r="BV1169" s="6">
        <v>11</v>
      </c>
      <c r="BW1169" s="6">
        <v>11</v>
      </c>
      <c r="BX1169" s="6">
        <v>11</v>
      </c>
      <c r="BY1169" s="6">
        <v>11</v>
      </c>
      <c r="BZ1169" s="57">
        <v>0</v>
      </c>
      <c r="CA1169" s="54">
        <v>15</v>
      </c>
      <c r="CB1169" s="61">
        <v>15</v>
      </c>
      <c r="CC1169" s="61">
        <v>15</v>
      </c>
      <c r="CD1169" s="57">
        <v>0</v>
      </c>
      <c r="CE1169" s="6">
        <v>11</v>
      </c>
      <c r="CF1169" s="6">
        <v>11</v>
      </c>
      <c r="CG1169" s="6">
        <v>11</v>
      </c>
      <c r="CH1169" s="6">
        <v>11</v>
      </c>
      <c r="CI1169" s="6">
        <v>11</v>
      </c>
      <c r="CJ1169" s="6">
        <v>11</v>
      </c>
      <c r="CK1169" s="57">
        <v>0</v>
      </c>
      <c r="CL1169" s="54">
        <v>15</v>
      </c>
      <c r="CM1169" s="54">
        <v>15</v>
      </c>
      <c r="CN1169" s="54">
        <v>15</v>
      </c>
      <c r="CO1169" s="54">
        <v>15</v>
      </c>
      <c r="CP1169" s="54">
        <v>15</v>
      </c>
      <c r="CQ1169" s="54">
        <v>15</v>
      </c>
      <c r="CR1169" s="54">
        <v>15</v>
      </c>
      <c r="CS1169" s="54">
        <v>15</v>
      </c>
      <c r="CT1169" s="54">
        <v>15</v>
      </c>
      <c r="CU1169" s="54">
        <v>15</v>
      </c>
      <c r="CV1169" s="54">
        <v>15</v>
      </c>
      <c r="CW1169" s="61">
        <v>15</v>
      </c>
      <c r="CX1169" s="61">
        <v>15</v>
      </c>
      <c r="CY1169" s="61">
        <v>15</v>
      </c>
      <c r="CZ1169" s="61">
        <v>15</v>
      </c>
      <c r="DA1169" s="61">
        <v>15</v>
      </c>
      <c r="DB1169" s="61">
        <v>15</v>
      </c>
      <c r="DC1169" s="61">
        <v>15</v>
      </c>
      <c r="DD1169" s="61">
        <v>15</v>
      </c>
      <c r="DE1169" s="57">
        <v>0</v>
      </c>
      <c r="DF1169" s="6">
        <v>11</v>
      </c>
      <c r="DG1169" s="6">
        <v>11</v>
      </c>
      <c r="DH1169" s="6">
        <v>11</v>
      </c>
      <c r="DI1169" s="6">
        <v>11</v>
      </c>
      <c r="DJ1169" s="6">
        <v>11</v>
      </c>
      <c r="DK1169" s="6">
        <v>11</v>
      </c>
      <c r="DL1169" s="6">
        <v>11</v>
      </c>
      <c r="DM1169" s="6">
        <v>11</v>
      </c>
      <c r="DN1169" s="6">
        <v>11</v>
      </c>
      <c r="DO1169" s="6">
        <v>11</v>
      </c>
      <c r="DP1169" s="6">
        <v>11</v>
      </c>
      <c r="DQ1169" s="6">
        <v>11</v>
      </c>
      <c r="DR1169" s="6">
        <v>11</v>
      </c>
      <c r="DS1169" s="6">
        <v>11</v>
      </c>
      <c r="DT1169" s="6">
        <v>11</v>
      </c>
      <c r="DU1169" s="57">
        <v>0</v>
      </c>
      <c r="DV1169" s="61">
        <v>15</v>
      </c>
      <c r="DW1169" s="61">
        <v>15</v>
      </c>
      <c r="DX1169" s="61">
        <v>15</v>
      </c>
      <c r="DY1169" s="61">
        <v>15</v>
      </c>
      <c r="DZ1169" s="61">
        <v>15</v>
      </c>
      <c r="EA1169" s="61">
        <v>15</v>
      </c>
      <c r="EB1169" s="61">
        <v>15</v>
      </c>
      <c r="EC1169" s="61">
        <v>15</v>
      </c>
      <c r="ED1169" s="61">
        <v>15</v>
      </c>
      <c r="EE1169" s="61">
        <v>15</v>
      </c>
      <c r="EF1169" s="54">
        <v>15</v>
      </c>
      <c r="EG1169" s="61">
        <v>15</v>
      </c>
      <c r="EH1169" s="61">
        <v>15</v>
      </c>
      <c r="EI1169" s="61">
        <v>15</v>
      </c>
      <c r="EJ1169" s="61">
        <v>15</v>
      </c>
      <c r="EK1169" s="61">
        <v>15</v>
      </c>
      <c r="EL1169" s="61">
        <v>15</v>
      </c>
      <c r="EM1169" s="61">
        <v>15</v>
      </c>
      <c r="EN1169" s="57">
        <v>0</v>
      </c>
      <c r="EO1169" s="6">
        <v>11</v>
      </c>
      <c r="EP1169" s="6">
        <v>11</v>
      </c>
      <c r="EQ1169" s="6">
        <v>11</v>
      </c>
      <c r="ER1169" s="6">
        <v>11</v>
      </c>
      <c r="ES1169" s="6">
        <v>11</v>
      </c>
      <c r="ET1169" s="6">
        <v>11</v>
      </c>
      <c r="EU1169" s="57">
        <v>0</v>
      </c>
      <c r="EV1169" s="61">
        <v>15</v>
      </c>
      <c r="EW1169" s="61">
        <v>15</v>
      </c>
      <c r="EX1169" s="61">
        <v>15</v>
      </c>
      <c r="EY1169" s="61">
        <v>15</v>
      </c>
      <c r="EZ1169" s="61">
        <v>15</v>
      </c>
      <c r="FA1169" s="61">
        <v>15</v>
      </c>
      <c r="FB1169" s="61">
        <v>15</v>
      </c>
      <c r="FC1169" s="61">
        <v>15</v>
      </c>
    </row>
    <row r="1170" spans="1:159" x14ac:dyDescent="0.3">
      <c r="A1170" s="54">
        <v>15</v>
      </c>
      <c r="B1170" s="61">
        <v>15</v>
      </c>
      <c r="C1170" s="61">
        <v>15</v>
      </c>
      <c r="D1170" s="61">
        <v>15</v>
      </c>
      <c r="E1170" s="61">
        <v>15</v>
      </c>
      <c r="F1170" s="61">
        <v>15</v>
      </c>
      <c r="G1170" s="61">
        <v>15</v>
      </c>
      <c r="H1170" s="61">
        <v>15</v>
      </c>
      <c r="I1170" s="57">
        <v>0</v>
      </c>
      <c r="J1170" s="6">
        <v>11</v>
      </c>
      <c r="K1170" s="6">
        <v>11</v>
      </c>
      <c r="L1170" s="6">
        <v>11</v>
      </c>
      <c r="M1170" s="6">
        <v>11</v>
      </c>
      <c r="N1170" s="6">
        <v>11</v>
      </c>
      <c r="O1170" s="6">
        <v>11</v>
      </c>
      <c r="P1170" s="57">
        <v>0</v>
      </c>
      <c r="Q1170" s="61">
        <v>15</v>
      </c>
      <c r="R1170" s="61">
        <v>15</v>
      </c>
      <c r="S1170" s="61">
        <v>15</v>
      </c>
      <c r="T1170" s="61">
        <v>15</v>
      </c>
      <c r="U1170" s="61">
        <v>15</v>
      </c>
      <c r="V1170" s="61">
        <v>15</v>
      </c>
      <c r="W1170" s="61">
        <v>15</v>
      </c>
      <c r="X1170" s="61">
        <v>15</v>
      </c>
      <c r="Y1170" s="61">
        <v>15</v>
      </c>
      <c r="Z1170" s="61">
        <v>15</v>
      </c>
      <c r="AA1170" s="61">
        <v>15</v>
      </c>
      <c r="AB1170" s="57">
        <v>0</v>
      </c>
      <c r="AC1170" s="6">
        <v>11</v>
      </c>
      <c r="AD1170" s="6">
        <v>11</v>
      </c>
      <c r="AE1170" s="6">
        <v>11</v>
      </c>
      <c r="AF1170" s="6">
        <v>11</v>
      </c>
      <c r="AG1170" s="6">
        <v>11</v>
      </c>
      <c r="AH1170" s="57">
        <v>0</v>
      </c>
      <c r="AI1170" s="54">
        <v>15</v>
      </c>
      <c r="AJ1170" s="57">
        <v>0</v>
      </c>
      <c r="AK1170" s="6">
        <v>11</v>
      </c>
      <c r="AL1170" s="6">
        <v>11</v>
      </c>
      <c r="AM1170" s="6">
        <v>11</v>
      </c>
      <c r="AN1170" s="6">
        <v>11</v>
      </c>
      <c r="AO1170" s="6">
        <v>11</v>
      </c>
      <c r="AP1170" s="6">
        <v>11</v>
      </c>
      <c r="AQ1170" s="6">
        <v>11</v>
      </c>
      <c r="AR1170" s="6">
        <v>11</v>
      </c>
      <c r="AS1170" s="6">
        <v>11</v>
      </c>
      <c r="AT1170" s="6">
        <v>11</v>
      </c>
      <c r="AU1170" s="6">
        <v>11</v>
      </c>
      <c r="AV1170" s="6">
        <v>11</v>
      </c>
      <c r="AW1170" s="6">
        <v>11</v>
      </c>
      <c r="AX1170" s="6">
        <v>11</v>
      </c>
      <c r="AY1170" s="57">
        <v>0</v>
      </c>
      <c r="AZ1170" s="61">
        <v>15</v>
      </c>
      <c r="BA1170" s="61">
        <v>15</v>
      </c>
      <c r="BB1170" s="61">
        <v>15</v>
      </c>
      <c r="BC1170" s="61">
        <v>15</v>
      </c>
      <c r="BD1170" s="61">
        <v>15</v>
      </c>
      <c r="BE1170" s="61">
        <v>15</v>
      </c>
      <c r="BF1170" s="61">
        <v>15</v>
      </c>
      <c r="BG1170" s="61">
        <v>15</v>
      </c>
      <c r="BH1170" s="61">
        <v>15</v>
      </c>
      <c r="BI1170" s="61">
        <v>15</v>
      </c>
      <c r="BJ1170" s="61">
        <v>15</v>
      </c>
      <c r="BK1170" s="61">
        <v>15</v>
      </c>
      <c r="BL1170" s="61">
        <v>15</v>
      </c>
      <c r="BM1170" s="61">
        <v>15</v>
      </c>
      <c r="BN1170" s="61">
        <v>15</v>
      </c>
      <c r="BO1170" s="61">
        <v>15</v>
      </c>
      <c r="BP1170" s="61">
        <v>15</v>
      </c>
      <c r="BQ1170" s="61">
        <v>15</v>
      </c>
      <c r="BR1170" s="61">
        <v>15</v>
      </c>
      <c r="BS1170" s="57">
        <v>0</v>
      </c>
      <c r="BT1170" s="6">
        <v>11</v>
      </c>
      <c r="BU1170" s="6">
        <v>11</v>
      </c>
      <c r="BV1170" s="6">
        <v>11</v>
      </c>
      <c r="BW1170" s="6">
        <v>11</v>
      </c>
      <c r="BX1170" s="6">
        <v>11</v>
      </c>
      <c r="BY1170" s="6">
        <v>11</v>
      </c>
      <c r="BZ1170" s="57">
        <v>0</v>
      </c>
      <c r="CA1170" s="54">
        <v>15</v>
      </c>
      <c r="CB1170" s="61">
        <v>15</v>
      </c>
      <c r="CC1170" s="61">
        <v>15</v>
      </c>
      <c r="CD1170" s="57">
        <v>0</v>
      </c>
      <c r="CE1170" s="6">
        <v>11</v>
      </c>
      <c r="CF1170" s="6">
        <v>11</v>
      </c>
      <c r="CG1170" s="6">
        <v>11</v>
      </c>
      <c r="CH1170" s="6">
        <v>11</v>
      </c>
      <c r="CI1170" s="6">
        <v>11</v>
      </c>
      <c r="CJ1170" s="6">
        <v>11</v>
      </c>
      <c r="CK1170" s="57">
        <v>0</v>
      </c>
      <c r="CL1170" s="54">
        <v>15</v>
      </c>
      <c r="CM1170" s="54">
        <v>15</v>
      </c>
      <c r="CN1170" s="54">
        <v>15</v>
      </c>
      <c r="CO1170" s="54">
        <v>15</v>
      </c>
      <c r="CP1170" s="54">
        <v>15</v>
      </c>
      <c r="CQ1170" s="54">
        <v>15</v>
      </c>
      <c r="CR1170" s="54">
        <v>15</v>
      </c>
      <c r="CS1170" s="54">
        <v>15</v>
      </c>
      <c r="CT1170" s="54">
        <v>15</v>
      </c>
      <c r="CU1170" s="54">
        <v>15</v>
      </c>
      <c r="CV1170" s="54">
        <v>15</v>
      </c>
      <c r="CW1170" s="54">
        <v>15</v>
      </c>
      <c r="CX1170" s="54">
        <v>15</v>
      </c>
      <c r="CY1170" s="54">
        <v>15</v>
      </c>
      <c r="CZ1170" s="54">
        <v>15</v>
      </c>
      <c r="DA1170" s="54">
        <v>15</v>
      </c>
      <c r="DB1170" s="61">
        <v>15</v>
      </c>
      <c r="DC1170" s="61">
        <v>15</v>
      </c>
      <c r="DD1170" s="61">
        <v>15</v>
      </c>
      <c r="DE1170" s="57">
        <v>0</v>
      </c>
      <c r="DF1170" s="6">
        <v>11</v>
      </c>
      <c r="DG1170" s="6">
        <v>11</v>
      </c>
      <c r="DH1170" s="6">
        <v>11</v>
      </c>
      <c r="DI1170" s="6">
        <v>11</v>
      </c>
      <c r="DJ1170" s="6">
        <v>11</v>
      </c>
      <c r="DK1170" s="57">
        <v>0</v>
      </c>
      <c r="DL1170" s="57">
        <v>0</v>
      </c>
      <c r="DM1170" s="57">
        <v>0</v>
      </c>
      <c r="DN1170" s="57">
        <v>0</v>
      </c>
      <c r="DO1170" s="57">
        <v>0</v>
      </c>
      <c r="DP1170" s="57">
        <v>0</v>
      </c>
      <c r="DQ1170" s="6">
        <v>11</v>
      </c>
      <c r="DR1170" s="6">
        <v>11</v>
      </c>
      <c r="DS1170" s="6">
        <v>11</v>
      </c>
      <c r="DT1170" s="6">
        <v>11</v>
      </c>
      <c r="DU1170" s="57">
        <v>0</v>
      </c>
      <c r="DV1170" s="61">
        <v>15</v>
      </c>
      <c r="DW1170" s="61">
        <v>15</v>
      </c>
      <c r="DX1170" s="61">
        <v>15</v>
      </c>
      <c r="DY1170" s="61">
        <v>15</v>
      </c>
      <c r="DZ1170" s="61">
        <v>15</v>
      </c>
      <c r="EA1170" s="61">
        <v>15</v>
      </c>
      <c r="EB1170" s="61">
        <v>15</v>
      </c>
      <c r="EC1170" s="61">
        <v>15</v>
      </c>
      <c r="ED1170" s="61">
        <v>15</v>
      </c>
      <c r="EE1170" s="61">
        <v>15</v>
      </c>
      <c r="EF1170" s="54">
        <v>15</v>
      </c>
      <c r="EG1170" s="61">
        <v>15</v>
      </c>
      <c r="EH1170" s="61">
        <v>15</v>
      </c>
      <c r="EI1170" s="61">
        <v>15</v>
      </c>
      <c r="EJ1170" s="61">
        <v>15</v>
      </c>
      <c r="EK1170" s="61">
        <v>15</v>
      </c>
      <c r="EL1170" s="61">
        <v>15</v>
      </c>
      <c r="EM1170" s="61">
        <v>15</v>
      </c>
      <c r="EN1170" s="57">
        <v>0</v>
      </c>
      <c r="EO1170" s="6">
        <v>11</v>
      </c>
      <c r="EP1170" s="6">
        <v>11</v>
      </c>
      <c r="EQ1170" s="6">
        <v>11</v>
      </c>
      <c r="ER1170" s="6">
        <v>11</v>
      </c>
      <c r="ES1170" s="6">
        <v>11</v>
      </c>
      <c r="ET1170" s="6">
        <v>11</v>
      </c>
      <c r="EU1170" s="57">
        <v>0</v>
      </c>
      <c r="EV1170" s="61">
        <v>15</v>
      </c>
      <c r="EW1170" s="61">
        <v>15</v>
      </c>
      <c r="EX1170" s="61">
        <v>15</v>
      </c>
      <c r="EY1170" s="61">
        <v>15</v>
      </c>
      <c r="EZ1170" s="61">
        <v>15</v>
      </c>
      <c r="FA1170" s="61">
        <v>15</v>
      </c>
      <c r="FB1170" s="61">
        <v>15</v>
      </c>
      <c r="FC1170" s="61">
        <v>15</v>
      </c>
    </row>
    <row r="1171" spans="1:159" x14ac:dyDescent="0.3">
      <c r="A1171" s="54">
        <v>15</v>
      </c>
      <c r="B1171" s="61">
        <v>15</v>
      </c>
      <c r="C1171" s="61">
        <v>15</v>
      </c>
      <c r="D1171" s="61">
        <v>15</v>
      </c>
      <c r="E1171" s="61">
        <v>15</v>
      </c>
      <c r="F1171" s="61">
        <v>15</v>
      </c>
      <c r="G1171" s="61">
        <v>15</v>
      </c>
      <c r="H1171" s="61">
        <v>15</v>
      </c>
      <c r="I1171" s="57">
        <v>0</v>
      </c>
      <c r="J1171" s="6">
        <v>11</v>
      </c>
      <c r="K1171" s="6">
        <v>11</v>
      </c>
      <c r="L1171" s="6">
        <v>11</v>
      </c>
      <c r="M1171" s="6">
        <v>11</v>
      </c>
      <c r="N1171" s="6">
        <v>11</v>
      </c>
      <c r="O1171" s="6">
        <v>11</v>
      </c>
      <c r="P1171" s="57">
        <v>0</v>
      </c>
      <c r="Q1171" s="61">
        <v>15</v>
      </c>
      <c r="R1171" s="61">
        <v>15</v>
      </c>
      <c r="S1171" s="61">
        <v>15</v>
      </c>
      <c r="T1171" s="61">
        <v>15</v>
      </c>
      <c r="U1171" s="61">
        <v>15</v>
      </c>
      <c r="V1171" s="61">
        <v>15</v>
      </c>
      <c r="W1171" s="61">
        <v>15</v>
      </c>
      <c r="X1171" s="61">
        <v>15</v>
      </c>
      <c r="Y1171" s="61">
        <v>15</v>
      </c>
      <c r="Z1171" s="61">
        <v>15</v>
      </c>
      <c r="AA1171" s="61">
        <v>15</v>
      </c>
      <c r="AB1171" s="57">
        <v>0</v>
      </c>
      <c r="AC1171" s="6">
        <v>11</v>
      </c>
      <c r="AD1171" s="6">
        <v>11</v>
      </c>
      <c r="AE1171" s="6">
        <v>11</v>
      </c>
      <c r="AF1171" s="6">
        <v>11</v>
      </c>
      <c r="AG1171" s="6">
        <v>11</v>
      </c>
      <c r="AH1171" s="57">
        <v>0</v>
      </c>
      <c r="AI1171" s="54">
        <v>15</v>
      </c>
      <c r="AJ1171" s="61">
        <v>15</v>
      </c>
      <c r="AK1171" s="57">
        <v>0</v>
      </c>
      <c r="AL1171" s="6">
        <v>11</v>
      </c>
      <c r="AM1171" s="6">
        <v>11</v>
      </c>
      <c r="AN1171" s="6">
        <v>11</v>
      </c>
      <c r="AO1171" s="6">
        <v>11</v>
      </c>
      <c r="AP1171" s="6">
        <v>11</v>
      </c>
      <c r="AQ1171" s="6">
        <v>11</v>
      </c>
      <c r="AR1171" s="6">
        <v>11</v>
      </c>
      <c r="AS1171" s="6">
        <v>11</v>
      </c>
      <c r="AT1171" s="6">
        <v>11</v>
      </c>
      <c r="AU1171" s="6">
        <v>11</v>
      </c>
      <c r="AV1171" s="6">
        <v>11</v>
      </c>
      <c r="AW1171" s="6">
        <v>11</v>
      </c>
      <c r="AX1171" s="6">
        <v>11</v>
      </c>
      <c r="AY1171" s="57">
        <v>0</v>
      </c>
      <c r="AZ1171" s="61">
        <v>15</v>
      </c>
      <c r="BA1171" s="61">
        <v>15</v>
      </c>
      <c r="BB1171" s="61">
        <v>15</v>
      </c>
      <c r="BC1171" s="57">
        <v>0</v>
      </c>
      <c r="BD1171" s="57">
        <v>0</v>
      </c>
      <c r="BE1171" s="57">
        <v>0</v>
      </c>
      <c r="BF1171" s="57">
        <v>0</v>
      </c>
      <c r="BG1171" s="57">
        <v>0</v>
      </c>
      <c r="BH1171" s="57">
        <v>0</v>
      </c>
      <c r="BI1171" s="57">
        <v>0</v>
      </c>
      <c r="BJ1171" s="57">
        <v>0</v>
      </c>
      <c r="BK1171" s="61">
        <v>15</v>
      </c>
      <c r="BL1171" s="61">
        <v>15</v>
      </c>
      <c r="BM1171" s="61">
        <v>15</v>
      </c>
      <c r="BN1171" s="61">
        <v>15</v>
      </c>
      <c r="BO1171" s="61">
        <v>15</v>
      </c>
      <c r="BP1171" s="61">
        <v>15</v>
      </c>
      <c r="BQ1171" s="61">
        <v>15</v>
      </c>
      <c r="BR1171" s="61">
        <v>15</v>
      </c>
      <c r="BS1171" s="57">
        <v>0</v>
      </c>
      <c r="BT1171" s="6">
        <v>11</v>
      </c>
      <c r="BU1171" s="6">
        <v>11</v>
      </c>
      <c r="BV1171" s="6">
        <v>11</v>
      </c>
      <c r="BW1171" s="6">
        <v>11</v>
      </c>
      <c r="BX1171" s="6">
        <v>11</v>
      </c>
      <c r="BY1171" s="6">
        <v>11</v>
      </c>
      <c r="BZ1171" s="57">
        <v>0</v>
      </c>
      <c r="CA1171" s="54">
        <v>15</v>
      </c>
      <c r="CB1171" s="61">
        <v>15</v>
      </c>
      <c r="CC1171" s="61">
        <v>15</v>
      </c>
      <c r="CD1171" s="57">
        <v>0</v>
      </c>
      <c r="CE1171" s="6">
        <v>11</v>
      </c>
      <c r="CF1171" s="6">
        <v>11</v>
      </c>
      <c r="CG1171" s="6">
        <v>11</v>
      </c>
      <c r="CH1171" s="6">
        <v>11</v>
      </c>
      <c r="CI1171" s="6">
        <v>11</v>
      </c>
      <c r="CJ1171" s="6">
        <v>11</v>
      </c>
      <c r="CK1171" s="57">
        <v>0</v>
      </c>
      <c r="CL1171" s="61">
        <v>15</v>
      </c>
      <c r="CM1171" s="61">
        <v>15</v>
      </c>
      <c r="CN1171" s="61">
        <v>15</v>
      </c>
      <c r="CO1171" s="61">
        <v>15</v>
      </c>
      <c r="CP1171" s="61">
        <v>15</v>
      </c>
      <c r="CQ1171" s="61">
        <v>15</v>
      </c>
      <c r="CR1171" s="61">
        <v>15</v>
      </c>
      <c r="CS1171" s="61">
        <v>15</v>
      </c>
      <c r="CT1171" s="61">
        <v>15</v>
      </c>
      <c r="CU1171" s="61">
        <v>15</v>
      </c>
      <c r="CV1171" s="61">
        <v>15</v>
      </c>
      <c r="CW1171" s="61">
        <v>15</v>
      </c>
      <c r="CX1171" s="61">
        <v>15</v>
      </c>
      <c r="CY1171" s="61">
        <v>15</v>
      </c>
      <c r="CZ1171" s="61">
        <v>15</v>
      </c>
      <c r="DA1171" s="61">
        <v>15</v>
      </c>
      <c r="DB1171" s="61">
        <v>15</v>
      </c>
      <c r="DC1171" s="61">
        <v>15</v>
      </c>
      <c r="DD1171" s="61">
        <v>15</v>
      </c>
      <c r="DE1171" s="57">
        <v>0</v>
      </c>
      <c r="DF1171" s="6">
        <v>11</v>
      </c>
      <c r="DG1171" s="6">
        <v>11</v>
      </c>
      <c r="DH1171" s="6">
        <v>11</v>
      </c>
      <c r="DI1171" s="6">
        <v>11</v>
      </c>
      <c r="DJ1171" s="6">
        <v>11</v>
      </c>
      <c r="DK1171" s="57">
        <v>0</v>
      </c>
      <c r="DL1171" s="61">
        <v>15</v>
      </c>
      <c r="DM1171" s="61">
        <v>15</v>
      </c>
      <c r="DN1171" s="61">
        <v>15</v>
      </c>
      <c r="DO1171" s="61">
        <v>15</v>
      </c>
      <c r="DP1171" s="57">
        <v>0</v>
      </c>
      <c r="DQ1171" s="6">
        <v>11</v>
      </c>
      <c r="DR1171" s="6">
        <v>11</v>
      </c>
      <c r="DS1171" s="6">
        <v>11</v>
      </c>
      <c r="DT1171" s="6">
        <v>11</v>
      </c>
      <c r="DU1171" s="6">
        <v>11</v>
      </c>
      <c r="DV1171" s="57">
        <v>0</v>
      </c>
      <c r="DW1171" s="61">
        <v>15</v>
      </c>
      <c r="DX1171" s="61">
        <v>15</v>
      </c>
      <c r="DY1171" s="61">
        <v>15</v>
      </c>
      <c r="DZ1171" s="61">
        <v>15</v>
      </c>
      <c r="EA1171" s="61">
        <v>15</v>
      </c>
      <c r="EB1171" s="61">
        <v>15</v>
      </c>
      <c r="EC1171" s="61">
        <v>15</v>
      </c>
      <c r="ED1171" s="61">
        <v>15</v>
      </c>
      <c r="EE1171" s="61">
        <v>15</v>
      </c>
      <c r="EF1171" s="54">
        <v>15</v>
      </c>
      <c r="EG1171" s="61">
        <v>15</v>
      </c>
      <c r="EH1171" s="61">
        <v>15</v>
      </c>
      <c r="EI1171" s="61">
        <v>15</v>
      </c>
      <c r="EJ1171" s="61">
        <v>15</v>
      </c>
      <c r="EK1171" s="61">
        <v>15</v>
      </c>
      <c r="EL1171" s="61">
        <v>15</v>
      </c>
      <c r="EM1171" s="61">
        <v>15</v>
      </c>
      <c r="EN1171" s="57">
        <v>0</v>
      </c>
      <c r="EO1171" s="6">
        <v>11</v>
      </c>
      <c r="EP1171" s="6">
        <v>11</v>
      </c>
      <c r="EQ1171" s="6">
        <v>11</v>
      </c>
      <c r="ER1171" s="6">
        <v>11</v>
      </c>
      <c r="ES1171" s="6">
        <v>11</v>
      </c>
      <c r="ET1171" s="6">
        <v>11</v>
      </c>
      <c r="EU1171" s="57">
        <v>0</v>
      </c>
      <c r="EV1171" s="61">
        <v>15</v>
      </c>
      <c r="EW1171" s="61">
        <v>15</v>
      </c>
      <c r="EX1171" s="61">
        <v>15</v>
      </c>
      <c r="EY1171" s="61">
        <v>15</v>
      </c>
      <c r="EZ1171" s="61">
        <v>15</v>
      </c>
      <c r="FA1171" s="61">
        <v>15</v>
      </c>
      <c r="FB1171" s="61">
        <v>15</v>
      </c>
      <c r="FC1171" s="61">
        <v>15</v>
      </c>
    </row>
    <row r="1172" spans="1:159" x14ac:dyDescent="0.3">
      <c r="A1172" s="54">
        <v>15</v>
      </c>
      <c r="B1172" s="61">
        <v>15</v>
      </c>
      <c r="C1172" s="61">
        <v>15</v>
      </c>
      <c r="D1172" s="61">
        <v>15</v>
      </c>
      <c r="E1172" s="61">
        <v>15</v>
      </c>
      <c r="F1172" s="61">
        <v>15</v>
      </c>
      <c r="G1172" s="61">
        <v>15</v>
      </c>
      <c r="H1172" s="61">
        <v>15</v>
      </c>
      <c r="I1172" s="57">
        <v>0</v>
      </c>
      <c r="J1172" s="6">
        <v>11</v>
      </c>
      <c r="K1172" s="6">
        <v>11</v>
      </c>
      <c r="L1172" s="6">
        <v>11</v>
      </c>
      <c r="M1172" s="6">
        <v>11</v>
      </c>
      <c r="N1172" s="6">
        <v>11</v>
      </c>
      <c r="O1172" s="6">
        <v>11</v>
      </c>
      <c r="P1172" s="57">
        <v>0</v>
      </c>
      <c r="Q1172" s="61">
        <v>15</v>
      </c>
      <c r="R1172" s="61">
        <v>15</v>
      </c>
      <c r="S1172" s="61">
        <v>15</v>
      </c>
      <c r="T1172" s="61">
        <v>15</v>
      </c>
      <c r="U1172" s="61">
        <v>15</v>
      </c>
      <c r="V1172" s="61">
        <v>15</v>
      </c>
      <c r="W1172" s="61">
        <v>15</v>
      </c>
      <c r="X1172" s="61">
        <v>15</v>
      </c>
      <c r="Y1172" s="61">
        <v>15</v>
      </c>
      <c r="Z1172" s="61">
        <v>15</v>
      </c>
      <c r="AA1172" s="61">
        <v>15</v>
      </c>
      <c r="AB1172" s="57">
        <v>0</v>
      </c>
      <c r="AC1172" s="6">
        <v>11</v>
      </c>
      <c r="AD1172" s="6">
        <v>11</v>
      </c>
      <c r="AE1172" s="6">
        <v>11</v>
      </c>
      <c r="AF1172" s="6">
        <v>11</v>
      </c>
      <c r="AG1172" s="6">
        <v>11</v>
      </c>
      <c r="AH1172" s="57">
        <v>0</v>
      </c>
      <c r="AI1172" s="54">
        <v>15</v>
      </c>
      <c r="AJ1172" s="61">
        <v>15</v>
      </c>
      <c r="AK1172" s="61">
        <v>15</v>
      </c>
      <c r="AL1172" s="57">
        <v>0</v>
      </c>
      <c r="AM1172" s="6">
        <v>11</v>
      </c>
      <c r="AN1172" s="6">
        <v>11</v>
      </c>
      <c r="AO1172" s="6">
        <v>11</v>
      </c>
      <c r="AP1172" s="6">
        <v>11</v>
      </c>
      <c r="AQ1172" s="6">
        <v>11</v>
      </c>
      <c r="AR1172" s="6">
        <v>11</v>
      </c>
      <c r="AS1172" s="6">
        <v>11</v>
      </c>
      <c r="AT1172" s="6">
        <v>11</v>
      </c>
      <c r="AU1172" s="6">
        <v>11</v>
      </c>
      <c r="AV1172" s="6">
        <v>11</v>
      </c>
      <c r="AW1172" s="6">
        <v>11</v>
      </c>
      <c r="AX1172" s="6">
        <v>11</v>
      </c>
      <c r="AY1172" s="57">
        <v>0</v>
      </c>
      <c r="AZ1172" s="61">
        <v>15</v>
      </c>
      <c r="BA1172" s="61">
        <v>15</v>
      </c>
      <c r="BB1172" s="61">
        <v>15</v>
      </c>
      <c r="BC1172" s="57">
        <v>0</v>
      </c>
      <c r="BD1172" s="6">
        <v>11</v>
      </c>
      <c r="BE1172" s="6">
        <v>11</v>
      </c>
      <c r="BF1172" s="6">
        <v>11</v>
      </c>
      <c r="BG1172" s="6">
        <v>11</v>
      </c>
      <c r="BH1172" s="6">
        <v>11</v>
      </c>
      <c r="BI1172" s="6">
        <v>11</v>
      </c>
      <c r="BJ1172" s="57">
        <v>0</v>
      </c>
      <c r="BK1172" s="61">
        <v>15</v>
      </c>
      <c r="BL1172" s="61">
        <v>15</v>
      </c>
      <c r="BM1172" s="61">
        <v>15</v>
      </c>
      <c r="BN1172" s="61">
        <v>15</v>
      </c>
      <c r="BO1172" s="61">
        <v>15</v>
      </c>
      <c r="BP1172" s="61">
        <v>15</v>
      </c>
      <c r="BQ1172" s="61">
        <v>15</v>
      </c>
      <c r="BR1172" s="61">
        <v>15</v>
      </c>
      <c r="BS1172" s="57">
        <v>0</v>
      </c>
      <c r="BT1172" s="6">
        <v>11</v>
      </c>
      <c r="BU1172" s="6">
        <v>11</v>
      </c>
      <c r="BV1172" s="6">
        <v>11</v>
      </c>
      <c r="BW1172" s="6">
        <v>11</v>
      </c>
      <c r="BX1172" s="6">
        <v>11</v>
      </c>
      <c r="BY1172" s="6">
        <v>11</v>
      </c>
      <c r="BZ1172" s="57">
        <v>0</v>
      </c>
      <c r="CA1172" s="54">
        <v>15</v>
      </c>
      <c r="CB1172" s="61">
        <v>15</v>
      </c>
      <c r="CC1172" s="61">
        <v>15</v>
      </c>
      <c r="CD1172" s="57">
        <v>0</v>
      </c>
      <c r="CE1172" s="6">
        <v>11</v>
      </c>
      <c r="CF1172" s="6">
        <v>11</v>
      </c>
      <c r="CG1172" s="6">
        <v>11</v>
      </c>
      <c r="CH1172" s="6">
        <v>11</v>
      </c>
      <c r="CI1172" s="6">
        <v>11</v>
      </c>
      <c r="CJ1172" s="6">
        <v>11</v>
      </c>
      <c r="CK1172" s="57">
        <v>15</v>
      </c>
      <c r="CL1172" s="57">
        <v>15</v>
      </c>
      <c r="CM1172" s="57">
        <v>15</v>
      </c>
      <c r="CN1172" s="57">
        <v>15</v>
      </c>
      <c r="CO1172" s="57">
        <v>15</v>
      </c>
      <c r="CP1172" s="57">
        <v>15</v>
      </c>
      <c r="CQ1172" s="57">
        <v>15</v>
      </c>
      <c r="CR1172" s="57">
        <v>15</v>
      </c>
      <c r="CS1172" s="57">
        <v>15</v>
      </c>
      <c r="CT1172" s="57">
        <v>15</v>
      </c>
      <c r="CU1172" s="57">
        <v>15</v>
      </c>
      <c r="CV1172" s="57">
        <v>15</v>
      </c>
      <c r="CW1172" s="57">
        <v>15</v>
      </c>
      <c r="CX1172" s="57">
        <v>15</v>
      </c>
      <c r="CY1172" s="57">
        <v>15</v>
      </c>
      <c r="CZ1172" s="57">
        <v>15</v>
      </c>
      <c r="DA1172" s="57">
        <v>15</v>
      </c>
      <c r="DB1172" s="61">
        <v>15</v>
      </c>
      <c r="DC1172" s="61">
        <v>15</v>
      </c>
      <c r="DD1172" s="61">
        <v>15</v>
      </c>
      <c r="DE1172" s="57">
        <v>0</v>
      </c>
      <c r="DF1172" s="6">
        <v>11</v>
      </c>
      <c r="DG1172" s="6">
        <v>11</v>
      </c>
      <c r="DH1172" s="6">
        <v>11</v>
      </c>
      <c r="DI1172" s="6">
        <v>11</v>
      </c>
      <c r="DJ1172" s="6">
        <v>11</v>
      </c>
      <c r="DK1172" s="57">
        <v>0</v>
      </c>
      <c r="DL1172" s="61">
        <v>15</v>
      </c>
      <c r="DM1172" s="61">
        <v>15</v>
      </c>
      <c r="DN1172" s="61">
        <v>15</v>
      </c>
      <c r="DO1172" s="61">
        <v>15</v>
      </c>
      <c r="DP1172" s="61">
        <v>15</v>
      </c>
      <c r="DQ1172" s="57">
        <v>0</v>
      </c>
      <c r="DR1172" s="6">
        <v>11</v>
      </c>
      <c r="DS1172" s="6">
        <v>11</v>
      </c>
      <c r="DT1172" s="6">
        <v>11</v>
      </c>
      <c r="DU1172" s="6">
        <v>11</v>
      </c>
      <c r="DV1172" s="6">
        <v>11</v>
      </c>
      <c r="DW1172" s="57">
        <v>0</v>
      </c>
      <c r="DX1172" s="61">
        <v>15</v>
      </c>
      <c r="DY1172" s="61">
        <v>15</v>
      </c>
      <c r="DZ1172" s="61">
        <v>15</v>
      </c>
      <c r="EA1172" s="61">
        <v>15</v>
      </c>
      <c r="EB1172" s="61">
        <v>15</v>
      </c>
      <c r="EC1172" s="61">
        <v>15</v>
      </c>
      <c r="ED1172" s="61">
        <v>15</v>
      </c>
      <c r="EE1172" s="61">
        <v>15</v>
      </c>
      <c r="EF1172" s="54">
        <v>15</v>
      </c>
      <c r="EG1172" s="61">
        <v>15</v>
      </c>
      <c r="EH1172" s="61">
        <v>15</v>
      </c>
      <c r="EI1172" s="61">
        <v>15</v>
      </c>
      <c r="EJ1172" s="61">
        <v>15</v>
      </c>
      <c r="EK1172" s="61">
        <v>15</v>
      </c>
      <c r="EL1172" s="61">
        <v>15</v>
      </c>
      <c r="EM1172" s="61">
        <v>15</v>
      </c>
      <c r="EN1172" s="57">
        <v>0</v>
      </c>
      <c r="EO1172" s="6">
        <v>11</v>
      </c>
      <c r="EP1172" s="6">
        <v>11</v>
      </c>
      <c r="EQ1172" s="6">
        <v>11</v>
      </c>
      <c r="ER1172" s="6">
        <v>11</v>
      </c>
      <c r="ES1172" s="6">
        <v>11</v>
      </c>
      <c r="ET1172" s="6">
        <v>11</v>
      </c>
      <c r="EU1172" s="57">
        <v>0</v>
      </c>
      <c r="EV1172" s="61">
        <v>15</v>
      </c>
      <c r="EW1172" s="61">
        <v>15</v>
      </c>
      <c r="EX1172" s="61">
        <v>15</v>
      </c>
      <c r="EY1172" s="61">
        <v>15</v>
      </c>
      <c r="EZ1172" s="61">
        <v>15</v>
      </c>
      <c r="FA1172" s="61">
        <v>15</v>
      </c>
      <c r="FB1172" s="61">
        <v>15</v>
      </c>
      <c r="FC1172" s="61">
        <v>15</v>
      </c>
    </row>
    <row r="1173" spans="1:159" x14ac:dyDescent="0.3">
      <c r="A1173" s="57">
        <v>0</v>
      </c>
      <c r="B1173" s="57">
        <v>0</v>
      </c>
      <c r="C1173" s="57">
        <v>0</v>
      </c>
      <c r="D1173" s="57">
        <v>0</v>
      </c>
      <c r="E1173" s="57">
        <v>0</v>
      </c>
      <c r="F1173" s="57">
        <v>0</v>
      </c>
      <c r="G1173" s="57">
        <v>0</v>
      </c>
      <c r="H1173" s="57">
        <v>0</v>
      </c>
      <c r="I1173" s="57">
        <v>0</v>
      </c>
      <c r="J1173" s="6">
        <v>11</v>
      </c>
      <c r="K1173" s="6">
        <v>11</v>
      </c>
      <c r="L1173" s="6">
        <v>11</v>
      </c>
      <c r="M1173" s="6">
        <v>11</v>
      </c>
      <c r="N1173" s="6">
        <v>11</v>
      </c>
      <c r="O1173" s="6">
        <v>11</v>
      </c>
      <c r="P1173" s="57">
        <v>0</v>
      </c>
      <c r="Q1173" s="57">
        <v>0</v>
      </c>
      <c r="R1173" s="57">
        <v>0</v>
      </c>
      <c r="S1173" s="57">
        <v>0</v>
      </c>
      <c r="T1173" s="57">
        <v>0</v>
      </c>
      <c r="U1173" s="57">
        <v>0</v>
      </c>
      <c r="V1173" s="57">
        <v>0</v>
      </c>
      <c r="W1173" s="57">
        <v>0</v>
      </c>
      <c r="X1173" s="57">
        <v>0</v>
      </c>
      <c r="Y1173" s="61">
        <v>15</v>
      </c>
      <c r="Z1173" s="61">
        <v>15</v>
      </c>
      <c r="AA1173" s="61">
        <v>15</v>
      </c>
      <c r="AB1173" s="57">
        <v>0</v>
      </c>
      <c r="AC1173" s="6">
        <v>11</v>
      </c>
      <c r="AD1173" s="6">
        <v>11</v>
      </c>
      <c r="AE1173" s="6">
        <v>11</v>
      </c>
      <c r="AF1173" s="6">
        <v>11</v>
      </c>
      <c r="AG1173" s="6">
        <v>11</v>
      </c>
      <c r="AH1173" s="57">
        <v>0</v>
      </c>
      <c r="AI1173" s="54">
        <v>15</v>
      </c>
      <c r="AJ1173" s="61">
        <v>15</v>
      </c>
      <c r="AK1173" s="61">
        <v>15</v>
      </c>
      <c r="AL1173" s="61">
        <v>15</v>
      </c>
      <c r="AM1173" s="57">
        <v>0</v>
      </c>
      <c r="AN1173" s="6">
        <v>11</v>
      </c>
      <c r="AO1173" s="6">
        <v>11</v>
      </c>
      <c r="AP1173" s="6">
        <v>11</v>
      </c>
      <c r="AQ1173" s="6">
        <v>11</v>
      </c>
      <c r="AR1173" s="6">
        <v>11</v>
      </c>
      <c r="AS1173" s="6">
        <v>11</v>
      </c>
      <c r="AT1173" s="6">
        <v>11</v>
      </c>
      <c r="AU1173" s="6">
        <v>11</v>
      </c>
      <c r="AV1173" s="6">
        <v>11</v>
      </c>
      <c r="AW1173" s="6">
        <v>11</v>
      </c>
      <c r="AX1173" s="6">
        <v>11</v>
      </c>
      <c r="AY1173" s="57">
        <v>0</v>
      </c>
      <c r="AZ1173" s="61">
        <v>15</v>
      </c>
      <c r="BA1173" s="61">
        <v>15</v>
      </c>
      <c r="BB1173" s="61">
        <v>15</v>
      </c>
      <c r="BC1173" s="57">
        <v>0</v>
      </c>
      <c r="BD1173" s="6">
        <v>11</v>
      </c>
      <c r="BE1173" s="6">
        <v>11</v>
      </c>
      <c r="BF1173" s="6">
        <v>11</v>
      </c>
      <c r="BG1173" s="6">
        <v>11</v>
      </c>
      <c r="BH1173" s="6">
        <v>11</v>
      </c>
      <c r="BI1173" s="6">
        <v>11</v>
      </c>
      <c r="BJ1173" s="57">
        <v>0</v>
      </c>
      <c r="BK1173" s="61">
        <v>15</v>
      </c>
      <c r="BL1173" s="61">
        <v>15</v>
      </c>
      <c r="BM1173" s="61">
        <v>15</v>
      </c>
      <c r="BN1173" s="61">
        <v>15</v>
      </c>
      <c r="BO1173" s="61">
        <v>15</v>
      </c>
      <c r="BP1173" s="61">
        <v>15</v>
      </c>
      <c r="BQ1173" s="61">
        <v>15</v>
      </c>
      <c r="BR1173" s="61">
        <v>15</v>
      </c>
      <c r="BS1173" s="57">
        <v>0</v>
      </c>
      <c r="BT1173" s="6">
        <v>11</v>
      </c>
      <c r="BU1173" s="6">
        <v>11</v>
      </c>
      <c r="BV1173" s="6">
        <v>11</v>
      </c>
      <c r="BW1173" s="6">
        <v>11</v>
      </c>
      <c r="BX1173" s="6">
        <v>11</v>
      </c>
      <c r="BY1173" s="6">
        <v>11</v>
      </c>
      <c r="BZ1173" s="57">
        <v>0</v>
      </c>
      <c r="CA1173" s="54">
        <v>15</v>
      </c>
      <c r="CB1173" s="61">
        <v>15</v>
      </c>
      <c r="CC1173" s="61">
        <v>15</v>
      </c>
      <c r="CD1173" s="57">
        <v>0</v>
      </c>
      <c r="CE1173" s="6">
        <v>11</v>
      </c>
      <c r="CF1173" s="6">
        <v>11</v>
      </c>
      <c r="CG1173" s="6">
        <v>11</v>
      </c>
      <c r="CH1173" s="6">
        <v>11</v>
      </c>
      <c r="CI1173" s="6">
        <v>11</v>
      </c>
      <c r="CJ1173" s="6">
        <v>11</v>
      </c>
      <c r="CK1173" s="6">
        <v>11</v>
      </c>
      <c r="CL1173" s="6">
        <v>11</v>
      </c>
      <c r="CM1173" s="6">
        <v>11</v>
      </c>
      <c r="CN1173" s="6">
        <v>11</v>
      </c>
      <c r="CO1173" s="6">
        <v>11</v>
      </c>
      <c r="CP1173" s="6">
        <v>11</v>
      </c>
      <c r="CQ1173" s="6">
        <v>11</v>
      </c>
      <c r="CR1173" s="6">
        <v>11</v>
      </c>
      <c r="CS1173" s="6">
        <v>11</v>
      </c>
      <c r="CT1173" s="6">
        <v>11</v>
      </c>
      <c r="CU1173" s="6">
        <v>11</v>
      </c>
      <c r="CV1173" s="6">
        <v>11</v>
      </c>
      <c r="CW1173" s="6">
        <v>11</v>
      </c>
      <c r="CX1173" s="6">
        <v>11</v>
      </c>
      <c r="CY1173" s="6">
        <v>11</v>
      </c>
      <c r="CZ1173" s="6">
        <v>11</v>
      </c>
      <c r="DA1173" s="57">
        <v>15</v>
      </c>
      <c r="DB1173" s="61">
        <v>15</v>
      </c>
      <c r="DC1173" s="61">
        <v>15</v>
      </c>
      <c r="DD1173" s="61">
        <v>15</v>
      </c>
      <c r="DE1173" s="57">
        <v>0</v>
      </c>
      <c r="DF1173" s="6">
        <v>11</v>
      </c>
      <c r="DG1173" s="6">
        <v>11</v>
      </c>
      <c r="DH1173" s="6">
        <v>11</v>
      </c>
      <c r="DI1173" s="6">
        <v>11</v>
      </c>
      <c r="DJ1173" s="6">
        <v>11</v>
      </c>
      <c r="DK1173" s="57">
        <v>0</v>
      </c>
      <c r="DL1173" s="61">
        <v>15</v>
      </c>
      <c r="DM1173" s="61">
        <v>15</v>
      </c>
      <c r="DN1173" s="61">
        <v>15</v>
      </c>
      <c r="DO1173" s="61">
        <v>15</v>
      </c>
      <c r="DP1173" s="61">
        <v>15</v>
      </c>
      <c r="DQ1173" s="61">
        <v>15</v>
      </c>
      <c r="DR1173" s="57">
        <v>0</v>
      </c>
      <c r="DS1173" s="6">
        <v>11</v>
      </c>
      <c r="DT1173" s="6">
        <v>11</v>
      </c>
      <c r="DU1173" s="6">
        <v>11</v>
      </c>
      <c r="DV1173" s="6">
        <v>11</v>
      </c>
      <c r="DW1173" s="6">
        <v>11</v>
      </c>
      <c r="DX1173" s="57">
        <v>0</v>
      </c>
      <c r="DY1173" s="61">
        <v>15</v>
      </c>
      <c r="DZ1173" s="61">
        <v>15</v>
      </c>
      <c r="EA1173" s="61">
        <v>15</v>
      </c>
      <c r="EB1173" s="61">
        <v>15</v>
      </c>
      <c r="EC1173" s="61">
        <v>15</v>
      </c>
      <c r="ED1173" s="61">
        <v>15</v>
      </c>
      <c r="EE1173" s="61">
        <v>15</v>
      </c>
      <c r="EF1173" s="54">
        <v>15</v>
      </c>
      <c r="EG1173" s="61">
        <v>15</v>
      </c>
      <c r="EH1173" s="61">
        <v>15</v>
      </c>
      <c r="EI1173" s="61">
        <v>15</v>
      </c>
      <c r="EJ1173" s="61">
        <v>15</v>
      </c>
      <c r="EK1173" s="61">
        <v>15</v>
      </c>
      <c r="EL1173" s="61">
        <v>15</v>
      </c>
      <c r="EM1173" s="61">
        <v>15</v>
      </c>
      <c r="EN1173" s="57">
        <v>0</v>
      </c>
      <c r="EO1173" s="6">
        <v>11</v>
      </c>
      <c r="EP1173" s="6">
        <v>11</v>
      </c>
      <c r="EQ1173" s="6">
        <v>11</v>
      </c>
      <c r="ER1173" s="6">
        <v>11</v>
      </c>
      <c r="ES1173" s="6">
        <v>11</v>
      </c>
      <c r="ET1173" s="6">
        <v>11</v>
      </c>
      <c r="EU1173" s="57">
        <v>0</v>
      </c>
      <c r="EV1173" s="61">
        <v>15</v>
      </c>
      <c r="EW1173" s="61">
        <v>15</v>
      </c>
      <c r="EX1173" s="61">
        <v>15</v>
      </c>
      <c r="EY1173" s="61">
        <v>15</v>
      </c>
      <c r="EZ1173" s="61">
        <v>15</v>
      </c>
      <c r="FA1173" s="61">
        <v>15</v>
      </c>
      <c r="FB1173" s="61">
        <v>15</v>
      </c>
      <c r="FC1173" s="61">
        <v>15</v>
      </c>
    </row>
    <row r="1174" spans="1:159" x14ac:dyDescent="0.3">
      <c r="A1174" s="57">
        <v>0</v>
      </c>
      <c r="B1174" s="6">
        <v>11</v>
      </c>
      <c r="C1174" s="6">
        <v>11</v>
      </c>
      <c r="D1174" s="6">
        <v>11</v>
      </c>
      <c r="E1174" s="6">
        <v>11</v>
      </c>
      <c r="F1174" s="6">
        <v>11</v>
      </c>
      <c r="G1174" s="6">
        <v>11</v>
      </c>
      <c r="H1174" s="6">
        <v>11</v>
      </c>
      <c r="I1174" s="6">
        <v>11</v>
      </c>
      <c r="J1174" s="6">
        <v>11</v>
      </c>
      <c r="K1174" s="6">
        <v>11</v>
      </c>
      <c r="L1174" s="6">
        <v>11</v>
      </c>
      <c r="M1174" s="6">
        <v>11</v>
      </c>
      <c r="N1174" s="6">
        <v>11</v>
      </c>
      <c r="O1174" s="6">
        <v>11</v>
      </c>
      <c r="P1174" s="6">
        <v>11</v>
      </c>
      <c r="Q1174" s="6">
        <v>11</v>
      </c>
      <c r="R1174" s="6">
        <v>11</v>
      </c>
      <c r="S1174" s="6">
        <v>11</v>
      </c>
      <c r="T1174" s="6">
        <v>11</v>
      </c>
      <c r="U1174" s="6">
        <v>11</v>
      </c>
      <c r="V1174" s="6">
        <v>11</v>
      </c>
      <c r="W1174" s="6">
        <v>11</v>
      </c>
      <c r="X1174" s="57">
        <v>0</v>
      </c>
      <c r="Y1174" s="61">
        <v>15</v>
      </c>
      <c r="Z1174" s="61">
        <v>15</v>
      </c>
      <c r="AA1174" s="61">
        <v>15</v>
      </c>
      <c r="AB1174" s="57">
        <v>0</v>
      </c>
      <c r="AC1174" s="6">
        <v>11</v>
      </c>
      <c r="AD1174" s="6">
        <v>11</v>
      </c>
      <c r="AE1174" s="6">
        <v>11</v>
      </c>
      <c r="AF1174" s="6">
        <v>11</v>
      </c>
      <c r="AG1174" s="6">
        <v>11</v>
      </c>
      <c r="AH1174" s="57">
        <v>0</v>
      </c>
      <c r="AI1174" s="54">
        <v>15</v>
      </c>
      <c r="AJ1174" s="61">
        <v>15</v>
      </c>
      <c r="AK1174" s="61">
        <v>15</v>
      </c>
      <c r="AL1174" s="61">
        <v>15</v>
      </c>
      <c r="AM1174" s="61">
        <v>15</v>
      </c>
      <c r="AN1174" s="57">
        <v>0</v>
      </c>
      <c r="AO1174" s="6">
        <v>11</v>
      </c>
      <c r="AP1174" s="6">
        <v>11</v>
      </c>
      <c r="AQ1174" s="6">
        <v>11</v>
      </c>
      <c r="AR1174" s="6">
        <v>11</v>
      </c>
      <c r="AS1174" s="6">
        <v>11</v>
      </c>
      <c r="AT1174" s="6">
        <v>11</v>
      </c>
      <c r="AU1174" s="6">
        <v>11</v>
      </c>
      <c r="AV1174" s="6">
        <v>11</v>
      </c>
      <c r="AW1174" s="6">
        <v>11</v>
      </c>
      <c r="AX1174" s="6">
        <v>11</v>
      </c>
      <c r="AY1174" s="57">
        <v>0</v>
      </c>
      <c r="AZ1174" s="61">
        <v>15</v>
      </c>
      <c r="BA1174" s="61">
        <v>15</v>
      </c>
      <c r="BB1174" s="61">
        <v>15</v>
      </c>
      <c r="BC1174" s="57">
        <v>0</v>
      </c>
      <c r="BD1174" s="6">
        <v>11</v>
      </c>
      <c r="BE1174" s="6">
        <v>11</v>
      </c>
      <c r="BF1174" s="6">
        <v>11</v>
      </c>
      <c r="BG1174" s="6">
        <v>11</v>
      </c>
      <c r="BH1174" s="6">
        <v>11</v>
      </c>
      <c r="BI1174" s="6">
        <v>11</v>
      </c>
      <c r="BJ1174" s="57">
        <v>0</v>
      </c>
      <c r="BK1174" s="57">
        <v>0</v>
      </c>
      <c r="BL1174" s="57">
        <v>0</v>
      </c>
      <c r="BM1174" s="57">
        <v>0</v>
      </c>
      <c r="BN1174" s="57">
        <v>0</v>
      </c>
      <c r="BO1174" s="57">
        <v>0</v>
      </c>
      <c r="BP1174" s="57">
        <v>0</v>
      </c>
      <c r="BQ1174" s="57">
        <v>0</v>
      </c>
      <c r="BR1174" s="57">
        <v>0</v>
      </c>
      <c r="BS1174" s="57">
        <v>0</v>
      </c>
      <c r="BT1174" s="6">
        <v>11</v>
      </c>
      <c r="BU1174" s="6">
        <v>11</v>
      </c>
      <c r="BV1174" s="6">
        <v>11</v>
      </c>
      <c r="BW1174" s="6">
        <v>11</v>
      </c>
      <c r="BX1174" s="6">
        <v>11</v>
      </c>
      <c r="BY1174" s="6">
        <v>11</v>
      </c>
      <c r="BZ1174" s="57">
        <v>0</v>
      </c>
      <c r="CA1174" s="54">
        <v>15</v>
      </c>
      <c r="CB1174" s="61">
        <v>15</v>
      </c>
      <c r="CC1174" s="61">
        <v>15</v>
      </c>
      <c r="CD1174" s="57">
        <v>0</v>
      </c>
      <c r="CE1174" s="6">
        <v>11</v>
      </c>
      <c r="CF1174" s="6">
        <v>11</v>
      </c>
      <c r="CG1174" s="6">
        <v>11</v>
      </c>
      <c r="CH1174" s="6">
        <v>11</v>
      </c>
      <c r="CI1174" s="6">
        <v>11</v>
      </c>
      <c r="CJ1174" s="6">
        <v>11</v>
      </c>
      <c r="CK1174" s="6">
        <v>11</v>
      </c>
      <c r="CL1174" s="6">
        <v>11</v>
      </c>
      <c r="CM1174" s="6">
        <v>11</v>
      </c>
      <c r="CN1174" s="6">
        <v>11</v>
      </c>
      <c r="CO1174" s="6">
        <v>11</v>
      </c>
      <c r="CP1174" s="6">
        <v>11</v>
      </c>
      <c r="CQ1174" s="6">
        <v>11</v>
      </c>
      <c r="CR1174" s="6">
        <v>11</v>
      </c>
      <c r="CS1174" s="6">
        <v>11</v>
      </c>
      <c r="CT1174" s="6">
        <v>11</v>
      </c>
      <c r="CU1174" s="6">
        <v>11</v>
      </c>
      <c r="CV1174" s="6">
        <v>11</v>
      </c>
      <c r="CW1174" s="6">
        <v>11</v>
      </c>
      <c r="CX1174" s="6">
        <v>11</v>
      </c>
      <c r="CY1174" s="6">
        <v>11</v>
      </c>
      <c r="CZ1174" s="6">
        <v>11</v>
      </c>
      <c r="DA1174" s="57">
        <v>15</v>
      </c>
      <c r="DB1174" s="61">
        <v>15</v>
      </c>
      <c r="DC1174" s="61">
        <v>15</v>
      </c>
      <c r="DD1174" s="61">
        <v>15</v>
      </c>
      <c r="DE1174" s="57">
        <v>0</v>
      </c>
      <c r="DF1174" s="6">
        <v>11</v>
      </c>
      <c r="DG1174" s="6">
        <v>11</v>
      </c>
      <c r="DH1174" s="6">
        <v>11</v>
      </c>
      <c r="DI1174" s="6">
        <v>11</v>
      </c>
      <c r="DJ1174" s="6">
        <v>11</v>
      </c>
      <c r="DK1174" s="57">
        <v>0</v>
      </c>
      <c r="DL1174" s="61">
        <v>15</v>
      </c>
      <c r="DM1174" s="61">
        <v>15</v>
      </c>
      <c r="DN1174" s="61">
        <v>15</v>
      </c>
      <c r="DO1174" s="61">
        <v>15</v>
      </c>
      <c r="DP1174" s="61">
        <v>15</v>
      </c>
      <c r="DQ1174" s="61">
        <v>15</v>
      </c>
      <c r="DR1174" s="61">
        <v>15</v>
      </c>
      <c r="DS1174" s="57">
        <v>0</v>
      </c>
      <c r="DT1174" s="6">
        <v>11</v>
      </c>
      <c r="DU1174" s="6">
        <v>11</v>
      </c>
      <c r="DV1174" s="6">
        <v>11</v>
      </c>
      <c r="DW1174" s="6">
        <v>11</v>
      </c>
      <c r="DX1174" s="6">
        <v>11</v>
      </c>
      <c r="DY1174" s="57">
        <v>0</v>
      </c>
      <c r="DZ1174" s="61">
        <v>15</v>
      </c>
      <c r="EA1174" s="61">
        <v>15</v>
      </c>
      <c r="EB1174" s="61">
        <v>15</v>
      </c>
      <c r="EC1174" s="61">
        <v>15</v>
      </c>
      <c r="ED1174" s="61">
        <v>15</v>
      </c>
      <c r="EE1174" s="61">
        <v>15</v>
      </c>
      <c r="EF1174" s="54">
        <v>15</v>
      </c>
      <c r="EG1174" s="61">
        <v>15</v>
      </c>
      <c r="EH1174" s="61">
        <v>15</v>
      </c>
      <c r="EI1174" s="61">
        <v>15</v>
      </c>
      <c r="EJ1174" s="61">
        <v>15</v>
      </c>
      <c r="EK1174" s="61">
        <v>15</v>
      </c>
      <c r="EL1174" s="61">
        <v>15</v>
      </c>
      <c r="EM1174" s="61">
        <v>15</v>
      </c>
      <c r="EN1174" s="57">
        <v>0</v>
      </c>
      <c r="EO1174" s="6">
        <v>11</v>
      </c>
      <c r="EP1174" s="6">
        <v>11</v>
      </c>
      <c r="EQ1174" s="6">
        <v>11</v>
      </c>
      <c r="ER1174" s="6">
        <v>11</v>
      </c>
      <c r="ES1174" s="6">
        <v>11</v>
      </c>
      <c r="ET1174" s="6">
        <v>11</v>
      </c>
      <c r="EU1174" s="57">
        <v>0</v>
      </c>
      <c r="EV1174" s="61">
        <v>15</v>
      </c>
      <c r="EW1174" s="61">
        <v>15</v>
      </c>
      <c r="EX1174" s="61">
        <v>15</v>
      </c>
      <c r="EY1174" s="61">
        <v>15</v>
      </c>
      <c r="EZ1174" s="61">
        <v>15</v>
      </c>
      <c r="FA1174" s="61">
        <v>15</v>
      </c>
      <c r="FB1174" s="61">
        <v>15</v>
      </c>
      <c r="FC1174" s="61">
        <v>15</v>
      </c>
    </row>
    <row r="1175" spans="1:159" x14ac:dyDescent="0.3">
      <c r="A1175" s="57">
        <v>0</v>
      </c>
      <c r="B1175" s="6">
        <v>11</v>
      </c>
      <c r="C1175" s="6">
        <v>11</v>
      </c>
      <c r="D1175" s="6">
        <v>11</v>
      </c>
      <c r="E1175" s="6">
        <v>11</v>
      </c>
      <c r="F1175" s="6">
        <v>11</v>
      </c>
      <c r="G1175" s="6">
        <v>11</v>
      </c>
      <c r="H1175" s="6">
        <v>11</v>
      </c>
      <c r="I1175" s="6">
        <v>11</v>
      </c>
      <c r="J1175" s="6">
        <v>11</v>
      </c>
      <c r="K1175" s="6">
        <v>11</v>
      </c>
      <c r="L1175" s="6">
        <v>11</v>
      </c>
      <c r="M1175" s="6">
        <v>11</v>
      </c>
      <c r="N1175" s="6">
        <v>11</v>
      </c>
      <c r="O1175" s="6">
        <v>11</v>
      </c>
      <c r="P1175" s="6">
        <v>11</v>
      </c>
      <c r="Q1175" s="6">
        <v>11</v>
      </c>
      <c r="R1175" s="6">
        <v>11</v>
      </c>
      <c r="S1175" s="6">
        <v>11</v>
      </c>
      <c r="T1175" s="6">
        <v>11</v>
      </c>
      <c r="U1175" s="6">
        <v>11</v>
      </c>
      <c r="V1175" s="6">
        <v>11</v>
      </c>
      <c r="W1175" s="6">
        <v>11</v>
      </c>
      <c r="X1175" s="57">
        <v>0</v>
      </c>
      <c r="Y1175" s="61">
        <v>15</v>
      </c>
      <c r="Z1175" s="61">
        <v>15</v>
      </c>
      <c r="AA1175" s="61">
        <v>15</v>
      </c>
      <c r="AB1175" s="57">
        <v>0</v>
      </c>
      <c r="AC1175" s="6">
        <v>11</v>
      </c>
      <c r="AD1175" s="6">
        <v>11</v>
      </c>
      <c r="AE1175" s="6">
        <v>11</v>
      </c>
      <c r="AF1175" s="6">
        <v>11</v>
      </c>
      <c r="AG1175" s="6">
        <v>11</v>
      </c>
      <c r="AH1175" s="57">
        <v>0</v>
      </c>
      <c r="AI1175" s="54">
        <v>15</v>
      </c>
      <c r="AJ1175" s="61">
        <v>15</v>
      </c>
      <c r="AK1175" s="61">
        <v>15</v>
      </c>
      <c r="AL1175" s="61">
        <v>15</v>
      </c>
      <c r="AM1175" s="61">
        <v>15</v>
      </c>
      <c r="AN1175" s="61">
        <v>15</v>
      </c>
      <c r="AO1175" s="57">
        <v>0</v>
      </c>
      <c r="AP1175" s="6">
        <v>11</v>
      </c>
      <c r="AQ1175" s="6">
        <v>11</v>
      </c>
      <c r="AR1175" s="6">
        <v>11</v>
      </c>
      <c r="AS1175" s="6">
        <v>11</v>
      </c>
      <c r="AT1175" s="6">
        <v>11</v>
      </c>
      <c r="AU1175" s="6">
        <v>11</v>
      </c>
      <c r="AV1175" s="6">
        <v>11</v>
      </c>
      <c r="AW1175" s="6">
        <v>11</v>
      </c>
      <c r="AX1175" s="6">
        <v>11</v>
      </c>
      <c r="AY1175" s="57">
        <v>0</v>
      </c>
      <c r="AZ1175" s="61">
        <v>15</v>
      </c>
      <c r="BA1175" s="61">
        <v>15</v>
      </c>
      <c r="BB1175" s="61">
        <v>15</v>
      </c>
      <c r="BC1175" s="57">
        <v>0</v>
      </c>
      <c r="BD1175" s="57">
        <v>0</v>
      </c>
      <c r="BE1175" s="57">
        <v>0</v>
      </c>
      <c r="BF1175" s="57">
        <v>0</v>
      </c>
      <c r="BG1175" s="6">
        <v>11</v>
      </c>
      <c r="BH1175" s="6">
        <v>11</v>
      </c>
      <c r="BI1175" s="6">
        <v>11</v>
      </c>
      <c r="BJ1175" s="6">
        <v>11</v>
      </c>
      <c r="BK1175" s="6">
        <v>11</v>
      </c>
      <c r="BL1175" s="6">
        <v>11</v>
      </c>
      <c r="BM1175" s="6">
        <v>11</v>
      </c>
      <c r="BN1175" s="6">
        <v>11</v>
      </c>
      <c r="BO1175" s="6">
        <v>11</v>
      </c>
      <c r="BP1175" s="6">
        <v>11</v>
      </c>
      <c r="BQ1175" s="6">
        <v>11</v>
      </c>
      <c r="BR1175" s="6">
        <v>11</v>
      </c>
      <c r="BS1175" s="6">
        <v>11</v>
      </c>
      <c r="BT1175" s="6">
        <v>11</v>
      </c>
      <c r="BU1175" s="6">
        <v>11</v>
      </c>
      <c r="BV1175" s="6">
        <v>11</v>
      </c>
      <c r="BW1175" s="57">
        <v>0</v>
      </c>
      <c r="BX1175" s="57">
        <v>0</v>
      </c>
      <c r="BY1175" s="57">
        <v>0</v>
      </c>
      <c r="BZ1175" s="57">
        <v>0</v>
      </c>
      <c r="CA1175" s="54">
        <v>15</v>
      </c>
      <c r="CB1175" s="61">
        <v>15</v>
      </c>
      <c r="CC1175" s="61">
        <v>15</v>
      </c>
      <c r="CD1175" s="57">
        <v>0</v>
      </c>
      <c r="CE1175" s="6">
        <v>11</v>
      </c>
      <c r="CF1175" s="6">
        <v>11</v>
      </c>
      <c r="CG1175" s="6">
        <v>11</v>
      </c>
      <c r="CH1175" s="6">
        <v>11</v>
      </c>
      <c r="CI1175" s="6">
        <v>11</v>
      </c>
      <c r="CJ1175" s="6">
        <v>11</v>
      </c>
      <c r="CK1175" s="6">
        <v>11</v>
      </c>
      <c r="CL1175" s="6">
        <v>11</v>
      </c>
      <c r="CM1175" s="6">
        <v>11</v>
      </c>
      <c r="CN1175" s="6">
        <v>11</v>
      </c>
      <c r="CO1175" s="6">
        <v>11</v>
      </c>
      <c r="CP1175" s="6">
        <v>11</v>
      </c>
      <c r="CQ1175" s="6">
        <v>11</v>
      </c>
      <c r="CR1175" s="6">
        <v>11</v>
      </c>
      <c r="CS1175" s="6">
        <v>11</v>
      </c>
      <c r="CT1175" s="6">
        <v>11</v>
      </c>
      <c r="CU1175" s="6">
        <v>11</v>
      </c>
      <c r="CV1175" s="6">
        <v>11</v>
      </c>
      <c r="CW1175" s="6">
        <v>11</v>
      </c>
      <c r="CX1175" s="6">
        <v>11</v>
      </c>
      <c r="CY1175" s="6">
        <v>11</v>
      </c>
      <c r="CZ1175" s="6">
        <v>11</v>
      </c>
      <c r="DA1175" s="57">
        <v>15</v>
      </c>
      <c r="DB1175" s="61">
        <v>15</v>
      </c>
      <c r="DC1175" s="61">
        <v>15</v>
      </c>
      <c r="DD1175" s="61">
        <v>15</v>
      </c>
      <c r="DE1175" s="57">
        <v>0</v>
      </c>
      <c r="DF1175" s="6">
        <v>11</v>
      </c>
      <c r="DG1175" s="6">
        <v>11</v>
      </c>
      <c r="DH1175" s="6">
        <v>11</v>
      </c>
      <c r="DI1175" s="6">
        <v>11</v>
      </c>
      <c r="DJ1175" s="6">
        <v>11</v>
      </c>
      <c r="DK1175" s="57">
        <v>0</v>
      </c>
      <c r="DL1175" s="61">
        <v>15</v>
      </c>
      <c r="DM1175" s="61">
        <v>15</v>
      </c>
      <c r="DN1175" s="61">
        <v>15</v>
      </c>
      <c r="DO1175" s="61">
        <v>15</v>
      </c>
      <c r="DP1175" s="61">
        <v>15</v>
      </c>
      <c r="DQ1175" s="61">
        <v>15</v>
      </c>
      <c r="DR1175" s="61">
        <v>15</v>
      </c>
      <c r="DS1175" s="61">
        <v>15</v>
      </c>
      <c r="DT1175" s="57">
        <v>0</v>
      </c>
      <c r="DU1175" s="6">
        <v>11</v>
      </c>
      <c r="DV1175" s="6">
        <v>11</v>
      </c>
      <c r="DW1175" s="6">
        <v>11</v>
      </c>
      <c r="DX1175" s="6">
        <v>11</v>
      </c>
      <c r="DY1175" s="6">
        <v>11</v>
      </c>
      <c r="DZ1175" s="57">
        <v>0</v>
      </c>
      <c r="EA1175" s="61">
        <v>15</v>
      </c>
      <c r="EB1175" s="61">
        <v>15</v>
      </c>
      <c r="EC1175" s="61">
        <v>15</v>
      </c>
      <c r="ED1175" s="61">
        <v>15</v>
      </c>
      <c r="EE1175" s="61">
        <v>15</v>
      </c>
      <c r="EF1175" s="54">
        <v>15</v>
      </c>
      <c r="EG1175" s="61">
        <v>15</v>
      </c>
      <c r="EH1175" s="61">
        <v>15</v>
      </c>
      <c r="EI1175" s="61">
        <v>15</v>
      </c>
      <c r="EJ1175" s="61">
        <v>15</v>
      </c>
      <c r="EK1175" s="61">
        <v>15</v>
      </c>
      <c r="EL1175" s="61">
        <v>15</v>
      </c>
      <c r="EM1175" s="61">
        <v>15</v>
      </c>
      <c r="EN1175" s="57">
        <v>0</v>
      </c>
      <c r="EO1175" s="6">
        <v>11</v>
      </c>
      <c r="EP1175" s="6">
        <v>11</v>
      </c>
      <c r="EQ1175" s="6">
        <v>11</v>
      </c>
      <c r="ER1175" s="6">
        <v>11</v>
      </c>
      <c r="ES1175" s="6">
        <v>11</v>
      </c>
      <c r="ET1175" s="6">
        <v>11</v>
      </c>
      <c r="EU1175" s="57">
        <v>0</v>
      </c>
      <c r="EV1175" s="61">
        <v>15</v>
      </c>
      <c r="EW1175" s="61">
        <v>15</v>
      </c>
      <c r="EX1175" s="61">
        <v>15</v>
      </c>
      <c r="EY1175" s="61">
        <v>15</v>
      </c>
      <c r="EZ1175" s="61">
        <v>15</v>
      </c>
      <c r="FA1175" s="61">
        <v>15</v>
      </c>
      <c r="FB1175" s="61">
        <v>15</v>
      </c>
      <c r="FC1175" s="61">
        <v>15</v>
      </c>
    </row>
    <row r="1176" spans="1:159" x14ac:dyDescent="0.3">
      <c r="A1176" s="57">
        <v>0</v>
      </c>
      <c r="B1176" s="6">
        <v>11</v>
      </c>
      <c r="C1176" s="6">
        <v>11</v>
      </c>
      <c r="D1176" s="6">
        <v>11</v>
      </c>
      <c r="E1176" s="6">
        <v>11</v>
      </c>
      <c r="F1176" s="6">
        <v>11</v>
      </c>
      <c r="G1176" s="6">
        <v>11</v>
      </c>
      <c r="H1176" s="6">
        <v>11</v>
      </c>
      <c r="I1176" s="6">
        <v>11</v>
      </c>
      <c r="J1176" s="6">
        <v>11</v>
      </c>
      <c r="K1176" s="6">
        <v>11</v>
      </c>
      <c r="L1176" s="6">
        <v>11</v>
      </c>
      <c r="M1176" s="6">
        <v>11</v>
      </c>
      <c r="N1176" s="6">
        <v>11</v>
      </c>
      <c r="O1176" s="6">
        <v>11</v>
      </c>
      <c r="P1176" s="6">
        <v>11</v>
      </c>
      <c r="Q1176" s="6">
        <v>11</v>
      </c>
      <c r="R1176" s="6">
        <v>11</v>
      </c>
      <c r="S1176" s="6">
        <v>11</v>
      </c>
      <c r="T1176" s="6">
        <v>11</v>
      </c>
      <c r="U1176" s="6">
        <v>11</v>
      </c>
      <c r="V1176" s="6">
        <v>11</v>
      </c>
      <c r="W1176" s="6">
        <v>11</v>
      </c>
      <c r="X1176" s="57">
        <v>0</v>
      </c>
      <c r="Y1176" s="61">
        <v>15</v>
      </c>
      <c r="Z1176" s="61">
        <v>15</v>
      </c>
      <c r="AA1176" s="61">
        <v>15</v>
      </c>
      <c r="AB1176" s="57">
        <v>0</v>
      </c>
      <c r="AC1176" s="6">
        <v>11</v>
      </c>
      <c r="AD1176" s="6">
        <v>11</v>
      </c>
      <c r="AE1176" s="6">
        <v>11</v>
      </c>
      <c r="AF1176" s="6">
        <v>11</v>
      </c>
      <c r="AG1176" s="6">
        <v>11</v>
      </c>
      <c r="AH1176" s="57">
        <v>0</v>
      </c>
      <c r="AI1176" s="54">
        <v>15</v>
      </c>
      <c r="AJ1176" s="61">
        <v>15</v>
      </c>
      <c r="AK1176" s="61">
        <v>15</v>
      </c>
      <c r="AL1176" s="61">
        <v>15</v>
      </c>
      <c r="AM1176" s="61">
        <v>15</v>
      </c>
      <c r="AN1176" s="61">
        <v>15</v>
      </c>
      <c r="AO1176" s="61">
        <v>15</v>
      </c>
      <c r="AP1176" s="57">
        <v>0</v>
      </c>
      <c r="AQ1176" s="6">
        <v>11</v>
      </c>
      <c r="AR1176" s="6">
        <v>11</v>
      </c>
      <c r="AS1176" s="6">
        <v>11</v>
      </c>
      <c r="AT1176" s="6">
        <v>11</v>
      </c>
      <c r="AU1176" s="6">
        <v>11</v>
      </c>
      <c r="AV1176" s="6">
        <v>11</v>
      </c>
      <c r="AW1176" s="6">
        <v>11</v>
      </c>
      <c r="AX1176" s="6">
        <v>11</v>
      </c>
      <c r="AY1176" s="57">
        <v>0</v>
      </c>
      <c r="AZ1176" s="61">
        <v>15</v>
      </c>
      <c r="BA1176" s="61">
        <v>15</v>
      </c>
      <c r="BB1176" s="61">
        <v>15</v>
      </c>
      <c r="BC1176" s="61">
        <v>15</v>
      </c>
      <c r="BD1176" s="61">
        <v>15</v>
      </c>
      <c r="BE1176" s="61">
        <v>15</v>
      </c>
      <c r="BF1176" s="57">
        <v>0</v>
      </c>
      <c r="BG1176" s="6">
        <v>11</v>
      </c>
      <c r="BH1176" s="6">
        <v>11</v>
      </c>
      <c r="BI1176" s="6">
        <v>11</v>
      </c>
      <c r="BJ1176" s="6">
        <v>11</v>
      </c>
      <c r="BK1176" s="6">
        <v>11</v>
      </c>
      <c r="BL1176" s="6">
        <v>11</v>
      </c>
      <c r="BM1176" s="6">
        <v>11</v>
      </c>
      <c r="BN1176" s="6">
        <v>11</v>
      </c>
      <c r="BO1176" s="6">
        <v>11</v>
      </c>
      <c r="BP1176" s="6">
        <v>11</v>
      </c>
      <c r="BQ1176" s="6">
        <v>11</v>
      </c>
      <c r="BR1176" s="6">
        <v>11</v>
      </c>
      <c r="BS1176" s="6">
        <v>11</v>
      </c>
      <c r="BT1176" s="6">
        <v>11</v>
      </c>
      <c r="BU1176" s="6">
        <v>11</v>
      </c>
      <c r="BV1176" s="6">
        <v>11</v>
      </c>
      <c r="BW1176" s="57">
        <v>0</v>
      </c>
      <c r="BX1176" s="61">
        <v>15</v>
      </c>
      <c r="BY1176" s="61">
        <v>15</v>
      </c>
      <c r="BZ1176" s="61">
        <v>15</v>
      </c>
      <c r="CA1176" s="54">
        <v>15</v>
      </c>
      <c r="CB1176" s="61">
        <v>15</v>
      </c>
      <c r="CC1176" s="61">
        <v>15</v>
      </c>
      <c r="CD1176" s="57">
        <v>0</v>
      </c>
      <c r="CE1176" s="6">
        <v>11</v>
      </c>
      <c r="CF1176" s="6">
        <v>11</v>
      </c>
      <c r="CG1176" s="6">
        <v>11</v>
      </c>
      <c r="CH1176" s="6">
        <v>11</v>
      </c>
      <c r="CI1176" s="6">
        <v>11</v>
      </c>
      <c r="CJ1176" s="6">
        <v>11</v>
      </c>
      <c r="CK1176" s="6">
        <v>11</v>
      </c>
      <c r="CL1176" s="6">
        <v>11</v>
      </c>
      <c r="CM1176" s="6">
        <v>11</v>
      </c>
      <c r="CN1176" s="6">
        <v>11</v>
      </c>
      <c r="CO1176" s="6">
        <v>11</v>
      </c>
      <c r="CP1176" s="6">
        <v>11</v>
      </c>
      <c r="CQ1176" s="6">
        <v>11</v>
      </c>
      <c r="CR1176" s="6">
        <v>11</v>
      </c>
      <c r="CS1176" s="6">
        <v>11</v>
      </c>
      <c r="CT1176" s="6">
        <v>11</v>
      </c>
      <c r="CU1176" s="6">
        <v>11</v>
      </c>
      <c r="CV1176" s="6">
        <v>11</v>
      </c>
      <c r="CW1176" s="6">
        <v>11</v>
      </c>
      <c r="CX1176" s="6">
        <v>11</v>
      </c>
      <c r="CY1176" s="6">
        <v>11</v>
      </c>
      <c r="CZ1176" s="6">
        <v>11</v>
      </c>
      <c r="DA1176" s="57">
        <v>15</v>
      </c>
      <c r="DB1176" s="61">
        <v>15</v>
      </c>
      <c r="DC1176" s="61">
        <v>15</v>
      </c>
      <c r="DD1176" s="61">
        <v>15</v>
      </c>
      <c r="DE1176" s="57">
        <v>0</v>
      </c>
      <c r="DF1176" s="6">
        <v>11</v>
      </c>
      <c r="DG1176" s="6">
        <v>11</v>
      </c>
      <c r="DH1176" s="6">
        <v>11</v>
      </c>
      <c r="DI1176" s="6">
        <v>11</v>
      </c>
      <c r="DJ1176" s="6">
        <v>11</v>
      </c>
      <c r="DK1176" s="57">
        <v>0</v>
      </c>
      <c r="DL1176" s="61">
        <v>15</v>
      </c>
      <c r="DM1176" s="61">
        <v>15</v>
      </c>
      <c r="DN1176" s="61">
        <v>15</v>
      </c>
      <c r="DO1176" s="61">
        <v>15</v>
      </c>
      <c r="DP1176" s="61">
        <v>15</v>
      </c>
      <c r="DQ1176" s="61">
        <v>15</v>
      </c>
      <c r="DR1176" s="61">
        <v>15</v>
      </c>
      <c r="DS1176" s="61">
        <v>15</v>
      </c>
      <c r="DT1176" s="61">
        <v>15</v>
      </c>
      <c r="DU1176" s="57">
        <v>0</v>
      </c>
      <c r="DV1176" s="6">
        <v>11</v>
      </c>
      <c r="DW1176" s="6">
        <v>11</v>
      </c>
      <c r="DX1176" s="6">
        <v>11</v>
      </c>
      <c r="DY1176" s="6">
        <v>11</v>
      </c>
      <c r="DZ1176" s="6">
        <v>11</v>
      </c>
      <c r="EA1176" s="57">
        <v>0</v>
      </c>
      <c r="EB1176" s="61">
        <v>15</v>
      </c>
      <c r="EC1176" s="61">
        <v>15</v>
      </c>
      <c r="ED1176" s="61">
        <v>15</v>
      </c>
      <c r="EE1176" s="61">
        <v>15</v>
      </c>
      <c r="EF1176" s="54">
        <v>15</v>
      </c>
      <c r="EG1176" s="61">
        <v>15</v>
      </c>
      <c r="EH1176" s="61">
        <v>15</v>
      </c>
      <c r="EI1176" s="61">
        <v>15</v>
      </c>
      <c r="EJ1176" s="61">
        <v>15</v>
      </c>
      <c r="EK1176" s="61">
        <v>15</v>
      </c>
      <c r="EL1176" s="61">
        <v>15</v>
      </c>
      <c r="EM1176" s="61">
        <v>15</v>
      </c>
      <c r="EN1176" s="57">
        <v>0</v>
      </c>
      <c r="EO1176" s="6">
        <v>11</v>
      </c>
      <c r="EP1176" s="6">
        <v>11</v>
      </c>
      <c r="EQ1176" s="6">
        <v>11</v>
      </c>
      <c r="ER1176" s="6">
        <v>11</v>
      </c>
      <c r="ES1176" s="6">
        <v>11</v>
      </c>
      <c r="ET1176" s="6">
        <v>11</v>
      </c>
      <c r="EU1176" s="57">
        <v>0</v>
      </c>
      <c r="EV1176" s="61">
        <v>15</v>
      </c>
      <c r="EW1176" s="61">
        <v>15</v>
      </c>
      <c r="EX1176" s="61">
        <v>15</v>
      </c>
      <c r="EY1176" s="61">
        <v>15</v>
      </c>
      <c r="EZ1176" s="61">
        <v>15</v>
      </c>
      <c r="FA1176" s="61">
        <v>15</v>
      </c>
      <c r="FB1176" s="61">
        <v>15</v>
      </c>
      <c r="FC1176" s="61">
        <v>15</v>
      </c>
    </row>
    <row r="1177" spans="1:159" x14ac:dyDescent="0.3">
      <c r="A1177" s="57">
        <v>0</v>
      </c>
      <c r="B1177" s="6">
        <v>11</v>
      </c>
      <c r="C1177" s="6">
        <v>11</v>
      </c>
      <c r="D1177" s="6">
        <v>11</v>
      </c>
      <c r="E1177" s="6">
        <v>11</v>
      </c>
      <c r="F1177" s="6">
        <v>11</v>
      </c>
      <c r="G1177" s="6">
        <v>11</v>
      </c>
      <c r="H1177" s="6">
        <v>11</v>
      </c>
      <c r="I1177" s="6">
        <v>11</v>
      </c>
      <c r="J1177" s="6">
        <v>11</v>
      </c>
      <c r="K1177" s="6">
        <v>11</v>
      </c>
      <c r="L1177" s="6">
        <v>11</v>
      </c>
      <c r="M1177" s="6">
        <v>11</v>
      </c>
      <c r="N1177" s="6">
        <v>11</v>
      </c>
      <c r="O1177" s="6">
        <v>11</v>
      </c>
      <c r="P1177" s="6">
        <v>11</v>
      </c>
      <c r="Q1177" s="6">
        <v>11</v>
      </c>
      <c r="R1177" s="6">
        <v>11</v>
      </c>
      <c r="S1177" s="6">
        <v>11</v>
      </c>
      <c r="T1177" s="6">
        <v>11</v>
      </c>
      <c r="U1177" s="6">
        <v>11</v>
      </c>
      <c r="V1177" s="6">
        <v>11</v>
      </c>
      <c r="W1177" s="6">
        <v>11</v>
      </c>
      <c r="X1177" s="57">
        <v>0</v>
      </c>
      <c r="Y1177" s="61">
        <v>15</v>
      </c>
      <c r="Z1177" s="61">
        <v>15</v>
      </c>
      <c r="AA1177" s="61">
        <v>15</v>
      </c>
      <c r="AB1177" s="57">
        <v>0</v>
      </c>
      <c r="AC1177" s="6">
        <v>11</v>
      </c>
      <c r="AD1177" s="6">
        <v>11</v>
      </c>
      <c r="AE1177" s="6">
        <v>11</v>
      </c>
      <c r="AF1177" s="6">
        <v>11</v>
      </c>
      <c r="AG1177" s="6">
        <v>11</v>
      </c>
      <c r="AH1177" s="57">
        <v>0</v>
      </c>
      <c r="AI1177" s="54">
        <v>15</v>
      </c>
      <c r="AJ1177" s="61">
        <v>15</v>
      </c>
      <c r="AK1177" s="61">
        <v>15</v>
      </c>
      <c r="AL1177" s="61">
        <v>15</v>
      </c>
      <c r="AM1177" s="61">
        <v>15</v>
      </c>
      <c r="AN1177" s="61">
        <v>15</v>
      </c>
      <c r="AO1177" s="61">
        <v>15</v>
      </c>
      <c r="AP1177" s="61">
        <v>15</v>
      </c>
      <c r="AQ1177" s="57">
        <v>0</v>
      </c>
      <c r="AR1177" s="6">
        <v>11</v>
      </c>
      <c r="AS1177" s="6">
        <v>11</v>
      </c>
      <c r="AT1177" s="6">
        <v>11</v>
      </c>
      <c r="AU1177" s="6">
        <v>11</v>
      </c>
      <c r="AV1177" s="6">
        <v>11</v>
      </c>
      <c r="AW1177" s="6">
        <v>11</v>
      </c>
      <c r="AX1177" s="6">
        <v>11</v>
      </c>
      <c r="AY1177" s="57">
        <v>0</v>
      </c>
      <c r="AZ1177" s="61">
        <v>15</v>
      </c>
      <c r="BA1177" s="61">
        <v>15</v>
      </c>
      <c r="BB1177" s="61">
        <v>15</v>
      </c>
      <c r="BC1177" s="61">
        <v>15</v>
      </c>
      <c r="BD1177" s="61">
        <v>15</v>
      </c>
      <c r="BE1177" s="61">
        <v>15</v>
      </c>
      <c r="BF1177" s="57">
        <v>0</v>
      </c>
      <c r="BG1177" s="6">
        <v>11</v>
      </c>
      <c r="BH1177" s="6">
        <v>11</v>
      </c>
      <c r="BI1177" s="6">
        <v>11</v>
      </c>
      <c r="BJ1177" s="6">
        <v>11</v>
      </c>
      <c r="BK1177" s="6">
        <v>11</v>
      </c>
      <c r="BL1177" s="6">
        <v>11</v>
      </c>
      <c r="BM1177" s="6">
        <v>11</v>
      </c>
      <c r="BN1177" s="6">
        <v>11</v>
      </c>
      <c r="BO1177" s="6">
        <v>11</v>
      </c>
      <c r="BP1177" s="6">
        <v>11</v>
      </c>
      <c r="BQ1177" s="6">
        <v>11</v>
      </c>
      <c r="BR1177" s="6">
        <v>11</v>
      </c>
      <c r="BS1177" s="6">
        <v>11</v>
      </c>
      <c r="BT1177" s="6">
        <v>11</v>
      </c>
      <c r="BU1177" s="6">
        <v>11</v>
      </c>
      <c r="BV1177" s="6">
        <v>11</v>
      </c>
      <c r="BW1177" s="57">
        <v>0</v>
      </c>
      <c r="BX1177" s="61">
        <v>15</v>
      </c>
      <c r="BY1177" s="61">
        <v>15</v>
      </c>
      <c r="BZ1177" s="61">
        <v>15</v>
      </c>
      <c r="CA1177" s="54">
        <v>15</v>
      </c>
      <c r="CB1177" s="61">
        <v>15</v>
      </c>
      <c r="CC1177" s="61">
        <v>15</v>
      </c>
      <c r="CD1177" s="57">
        <v>0</v>
      </c>
      <c r="CE1177" s="6">
        <v>11</v>
      </c>
      <c r="CF1177" s="6">
        <v>11</v>
      </c>
      <c r="CG1177" s="6">
        <v>11</v>
      </c>
      <c r="CH1177" s="6">
        <v>11</v>
      </c>
      <c r="CI1177" s="6">
        <v>11</v>
      </c>
      <c r="CJ1177" s="6">
        <v>11</v>
      </c>
      <c r="CK1177" s="6">
        <v>11</v>
      </c>
      <c r="CL1177" s="6">
        <v>11</v>
      </c>
      <c r="CM1177" s="6">
        <v>11</v>
      </c>
      <c r="CN1177" s="6">
        <v>11</v>
      </c>
      <c r="CO1177" s="6">
        <v>11</v>
      </c>
      <c r="CP1177" s="6">
        <v>11</v>
      </c>
      <c r="CQ1177" s="6">
        <v>11</v>
      </c>
      <c r="CR1177" s="6">
        <v>11</v>
      </c>
      <c r="CS1177" s="6">
        <v>11</v>
      </c>
      <c r="CT1177" s="6">
        <v>11</v>
      </c>
      <c r="CU1177" s="6">
        <v>11</v>
      </c>
      <c r="CV1177" s="6">
        <v>11</v>
      </c>
      <c r="CW1177" s="6">
        <v>11</v>
      </c>
      <c r="CX1177" s="6">
        <v>11</v>
      </c>
      <c r="CY1177" s="6">
        <v>11</v>
      </c>
      <c r="CZ1177" s="6">
        <v>11</v>
      </c>
      <c r="DA1177" s="57">
        <v>15</v>
      </c>
      <c r="DB1177" s="61">
        <v>15</v>
      </c>
      <c r="DC1177" s="61">
        <v>15</v>
      </c>
      <c r="DD1177" s="61">
        <v>15</v>
      </c>
      <c r="DE1177" s="57">
        <v>0</v>
      </c>
      <c r="DF1177" s="6">
        <v>11</v>
      </c>
      <c r="DG1177" s="6">
        <v>11</v>
      </c>
      <c r="DH1177" s="6">
        <v>11</v>
      </c>
      <c r="DI1177" s="6">
        <v>11</v>
      </c>
      <c r="DJ1177" s="6">
        <v>11</v>
      </c>
      <c r="DK1177" s="57">
        <v>0</v>
      </c>
      <c r="DL1177" s="61">
        <v>15</v>
      </c>
      <c r="DM1177" s="61">
        <v>15</v>
      </c>
      <c r="DN1177" s="61">
        <v>15</v>
      </c>
      <c r="DO1177" s="61">
        <v>15</v>
      </c>
      <c r="DP1177" s="61">
        <v>15</v>
      </c>
      <c r="DQ1177" s="61">
        <v>15</v>
      </c>
      <c r="DR1177" s="61">
        <v>15</v>
      </c>
      <c r="DS1177" s="61">
        <v>15</v>
      </c>
      <c r="DT1177" s="61">
        <v>15</v>
      </c>
      <c r="DU1177" s="61">
        <v>15</v>
      </c>
      <c r="DV1177" s="57">
        <v>0</v>
      </c>
      <c r="DW1177" s="6">
        <v>11</v>
      </c>
      <c r="DX1177" s="6">
        <v>11</v>
      </c>
      <c r="DY1177" s="6">
        <v>11</v>
      </c>
      <c r="DZ1177" s="6">
        <v>11</v>
      </c>
      <c r="EA1177" s="6">
        <v>11</v>
      </c>
      <c r="EB1177" s="57">
        <v>0</v>
      </c>
      <c r="EC1177" s="61">
        <v>15</v>
      </c>
      <c r="ED1177" s="61">
        <v>15</v>
      </c>
      <c r="EE1177" s="61">
        <v>15</v>
      </c>
      <c r="EF1177" s="54">
        <v>15</v>
      </c>
      <c r="EG1177" s="61">
        <v>15</v>
      </c>
      <c r="EH1177" s="61">
        <v>15</v>
      </c>
      <c r="EI1177" s="61">
        <v>15</v>
      </c>
      <c r="EJ1177" s="61">
        <v>15</v>
      </c>
      <c r="EK1177" s="61">
        <v>15</v>
      </c>
      <c r="EL1177" s="61">
        <v>15</v>
      </c>
      <c r="EM1177" s="61">
        <v>15</v>
      </c>
      <c r="EN1177" s="57">
        <v>0</v>
      </c>
      <c r="EO1177" s="6">
        <v>11</v>
      </c>
      <c r="EP1177" s="6">
        <v>11</v>
      </c>
      <c r="EQ1177" s="6">
        <v>11</v>
      </c>
      <c r="ER1177" s="6">
        <v>11</v>
      </c>
      <c r="ES1177" s="6">
        <v>11</v>
      </c>
      <c r="ET1177" s="6">
        <v>11</v>
      </c>
      <c r="EU1177" s="57">
        <v>0</v>
      </c>
      <c r="EV1177" s="61">
        <v>15</v>
      </c>
      <c r="EW1177" s="61">
        <v>15</v>
      </c>
      <c r="EX1177" s="61">
        <v>15</v>
      </c>
      <c r="EY1177" s="61">
        <v>15</v>
      </c>
      <c r="EZ1177" s="61">
        <v>15</v>
      </c>
      <c r="FA1177" s="61">
        <v>15</v>
      </c>
      <c r="FB1177" s="61">
        <v>15</v>
      </c>
      <c r="FC1177" s="61">
        <v>15</v>
      </c>
    </row>
    <row r="1178" spans="1:159" x14ac:dyDescent="0.3">
      <c r="A1178" s="57">
        <v>0</v>
      </c>
      <c r="B1178" s="57">
        <v>0</v>
      </c>
      <c r="C1178" s="57">
        <v>0</v>
      </c>
      <c r="D1178" s="57">
        <v>0</v>
      </c>
      <c r="E1178" s="57">
        <v>0</v>
      </c>
      <c r="F1178" s="57">
        <v>0</v>
      </c>
      <c r="G1178" s="57">
        <v>0</v>
      </c>
      <c r="H1178" s="57">
        <v>0</v>
      </c>
      <c r="I1178" s="57">
        <v>0</v>
      </c>
      <c r="J1178" s="57">
        <v>0</v>
      </c>
      <c r="K1178" s="57">
        <v>0</v>
      </c>
      <c r="L1178" s="57">
        <v>0</v>
      </c>
      <c r="M1178" s="57">
        <v>0</v>
      </c>
      <c r="N1178" s="57">
        <v>0</v>
      </c>
      <c r="O1178" s="57">
        <v>0</v>
      </c>
      <c r="P1178" s="57">
        <v>0</v>
      </c>
      <c r="Q1178" s="57">
        <v>0</v>
      </c>
      <c r="R1178" s="57">
        <v>0</v>
      </c>
      <c r="S1178" s="57">
        <v>0</v>
      </c>
      <c r="T1178" s="57">
        <v>0</v>
      </c>
      <c r="U1178" s="57">
        <v>0</v>
      </c>
      <c r="V1178" s="57">
        <v>0</v>
      </c>
      <c r="W1178" s="57">
        <v>0</v>
      </c>
      <c r="X1178" s="57">
        <v>0</v>
      </c>
      <c r="Y1178" s="61">
        <v>15</v>
      </c>
      <c r="Z1178" s="61">
        <v>15</v>
      </c>
      <c r="AA1178" s="61">
        <v>15</v>
      </c>
      <c r="AB1178" s="57">
        <v>0</v>
      </c>
      <c r="AC1178" s="57">
        <v>0</v>
      </c>
      <c r="AD1178" s="57">
        <v>0</v>
      </c>
      <c r="AE1178" s="57">
        <v>0</v>
      </c>
      <c r="AF1178" s="57">
        <v>0</v>
      </c>
      <c r="AG1178" s="57">
        <v>0</v>
      </c>
      <c r="AH1178" s="57">
        <v>0</v>
      </c>
      <c r="AI1178" s="54">
        <v>15</v>
      </c>
      <c r="AJ1178" s="61">
        <v>15</v>
      </c>
      <c r="AK1178" s="61">
        <v>15</v>
      </c>
      <c r="AL1178" s="61">
        <v>15</v>
      </c>
      <c r="AM1178" s="61">
        <v>15</v>
      </c>
      <c r="AN1178" s="61">
        <v>15</v>
      </c>
      <c r="AO1178" s="61">
        <v>15</v>
      </c>
      <c r="AP1178" s="61">
        <v>15</v>
      </c>
      <c r="AQ1178" s="61">
        <v>15</v>
      </c>
      <c r="AR1178" s="57">
        <v>0</v>
      </c>
      <c r="AS1178" s="57">
        <v>0</v>
      </c>
      <c r="AT1178" s="57">
        <v>0</v>
      </c>
      <c r="AU1178" s="57">
        <v>0</v>
      </c>
      <c r="AV1178" s="57">
        <v>0</v>
      </c>
      <c r="AW1178" s="57">
        <v>0</v>
      </c>
      <c r="AX1178" s="57">
        <v>0</v>
      </c>
      <c r="AY1178" s="57">
        <v>0</v>
      </c>
      <c r="AZ1178" s="61">
        <v>15</v>
      </c>
      <c r="BA1178" s="61">
        <v>15</v>
      </c>
      <c r="BB1178" s="61">
        <v>15</v>
      </c>
      <c r="BC1178" s="61">
        <v>15</v>
      </c>
      <c r="BD1178" s="61">
        <v>15</v>
      </c>
      <c r="BE1178" s="61">
        <v>15</v>
      </c>
      <c r="BF1178" s="57">
        <v>0</v>
      </c>
      <c r="BG1178" s="57">
        <v>0</v>
      </c>
      <c r="BH1178" s="57">
        <v>0</v>
      </c>
      <c r="BI1178" s="57">
        <v>0</v>
      </c>
      <c r="BJ1178" s="57">
        <v>0</v>
      </c>
      <c r="BK1178" s="57">
        <v>0</v>
      </c>
      <c r="BL1178" s="57">
        <v>0</v>
      </c>
      <c r="BM1178" s="57">
        <v>0</v>
      </c>
      <c r="BN1178" s="57">
        <v>0</v>
      </c>
      <c r="BO1178" s="57">
        <v>0</v>
      </c>
      <c r="BP1178" s="57">
        <v>0</v>
      </c>
      <c r="BQ1178" s="57">
        <v>0</v>
      </c>
      <c r="BR1178" s="57">
        <v>0</v>
      </c>
      <c r="BS1178" s="57">
        <v>0</v>
      </c>
      <c r="BT1178" s="57">
        <v>0</v>
      </c>
      <c r="BU1178" s="57">
        <v>0</v>
      </c>
      <c r="BV1178" s="57">
        <v>0</v>
      </c>
      <c r="BW1178" s="57">
        <v>0</v>
      </c>
      <c r="BX1178" s="61">
        <v>15</v>
      </c>
      <c r="BY1178" s="61">
        <v>15</v>
      </c>
      <c r="BZ1178" s="61">
        <v>15</v>
      </c>
      <c r="CA1178" s="54">
        <v>15</v>
      </c>
      <c r="CB1178" s="61">
        <v>15</v>
      </c>
      <c r="CC1178" s="61">
        <v>15</v>
      </c>
      <c r="CD1178" s="57">
        <v>0</v>
      </c>
      <c r="CE1178" s="57">
        <v>0</v>
      </c>
      <c r="CF1178" s="57">
        <v>0</v>
      </c>
      <c r="CG1178" s="57">
        <v>0</v>
      </c>
      <c r="CH1178" s="57">
        <v>0</v>
      </c>
      <c r="CI1178" s="57">
        <v>0</v>
      </c>
      <c r="CJ1178" s="57">
        <v>0</v>
      </c>
      <c r="CK1178" s="57">
        <v>0</v>
      </c>
      <c r="CL1178" s="57">
        <v>0</v>
      </c>
      <c r="CM1178" s="57">
        <v>0</v>
      </c>
      <c r="CN1178" s="57">
        <v>0</v>
      </c>
      <c r="CO1178" s="57">
        <v>0</v>
      </c>
      <c r="CP1178" s="57">
        <v>0</v>
      </c>
      <c r="CQ1178" s="57">
        <v>0</v>
      </c>
      <c r="CR1178" s="57">
        <v>0</v>
      </c>
      <c r="CS1178" s="57">
        <v>0</v>
      </c>
      <c r="CT1178" s="57">
        <v>0</v>
      </c>
      <c r="CU1178" s="57">
        <v>0</v>
      </c>
      <c r="CV1178" s="57">
        <v>0</v>
      </c>
      <c r="CW1178" s="57">
        <v>0</v>
      </c>
      <c r="CX1178" s="57">
        <v>0</v>
      </c>
      <c r="CY1178" s="57">
        <v>0</v>
      </c>
      <c r="CZ1178" s="57">
        <v>0</v>
      </c>
      <c r="DA1178" s="57">
        <v>0</v>
      </c>
      <c r="DB1178" s="61">
        <v>15</v>
      </c>
      <c r="DC1178" s="61">
        <v>15</v>
      </c>
      <c r="DD1178" s="61">
        <v>15</v>
      </c>
      <c r="DE1178" s="57">
        <v>0</v>
      </c>
      <c r="DF1178" s="57">
        <v>0</v>
      </c>
      <c r="DG1178" s="57">
        <v>0</v>
      </c>
      <c r="DH1178" s="57">
        <v>0</v>
      </c>
      <c r="DI1178" s="57">
        <v>0</v>
      </c>
      <c r="DJ1178" s="57">
        <v>0</v>
      </c>
      <c r="DK1178" s="57">
        <v>0</v>
      </c>
      <c r="DL1178" s="61">
        <v>15</v>
      </c>
      <c r="DM1178" s="61">
        <v>15</v>
      </c>
      <c r="DN1178" s="61">
        <v>15</v>
      </c>
      <c r="DO1178" s="61">
        <v>15</v>
      </c>
      <c r="DP1178" s="61">
        <v>15</v>
      </c>
      <c r="DQ1178" s="61">
        <v>15</v>
      </c>
      <c r="DR1178" s="61">
        <v>15</v>
      </c>
      <c r="DS1178" s="61">
        <v>15</v>
      </c>
      <c r="DT1178" s="61">
        <v>15</v>
      </c>
      <c r="DU1178" s="61">
        <v>15</v>
      </c>
      <c r="DV1178" s="61">
        <v>15</v>
      </c>
      <c r="DW1178" s="57">
        <v>0</v>
      </c>
      <c r="DX1178" s="57">
        <v>0</v>
      </c>
      <c r="DY1178" s="57">
        <v>0</v>
      </c>
      <c r="DZ1178" s="57">
        <v>0</v>
      </c>
      <c r="EA1178" s="57">
        <v>0</v>
      </c>
      <c r="EB1178" s="57">
        <v>0</v>
      </c>
      <c r="EC1178" s="61">
        <v>15</v>
      </c>
      <c r="ED1178" s="61">
        <v>15</v>
      </c>
      <c r="EE1178" s="61">
        <v>15</v>
      </c>
      <c r="EF1178" s="54">
        <v>15</v>
      </c>
      <c r="EG1178" s="61">
        <v>15</v>
      </c>
      <c r="EH1178" s="61">
        <v>15</v>
      </c>
      <c r="EI1178" s="61">
        <v>15</v>
      </c>
      <c r="EJ1178" s="61">
        <v>15</v>
      </c>
      <c r="EK1178" s="61">
        <v>15</v>
      </c>
      <c r="EL1178" s="61">
        <v>15</v>
      </c>
      <c r="EM1178" s="61">
        <v>15</v>
      </c>
      <c r="EN1178" s="57">
        <v>0</v>
      </c>
      <c r="EO1178" s="57">
        <v>0</v>
      </c>
      <c r="EP1178" s="57">
        <v>0</v>
      </c>
      <c r="EQ1178" s="57">
        <v>0</v>
      </c>
      <c r="ER1178" s="57">
        <v>0</v>
      </c>
      <c r="ES1178" s="57">
        <v>0</v>
      </c>
      <c r="ET1178" s="57">
        <v>0</v>
      </c>
      <c r="EU1178" s="57">
        <v>0</v>
      </c>
      <c r="EV1178" s="61">
        <v>15</v>
      </c>
      <c r="EW1178" s="61">
        <v>15</v>
      </c>
      <c r="EX1178" s="61">
        <v>15</v>
      </c>
      <c r="EY1178" s="61">
        <v>15</v>
      </c>
      <c r="EZ1178" s="61">
        <v>15</v>
      </c>
      <c r="FA1178" s="61">
        <v>15</v>
      </c>
      <c r="FB1178" s="61">
        <v>15</v>
      </c>
      <c r="FC1178" s="61">
        <v>15</v>
      </c>
    </row>
    <row r="1179" spans="1:159" x14ac:dyDescent="0.3">
      <c r="A1179" s="51">
        <v>15</v>
      </c>
      <c r="B1179" s="51">
        <v>15</v>
      </c>
      <c r="C1179" s="51">
        <v>15</v>
      </c>
      <c r="D1179" s="16">
        <v>0</v>
      </c>
      <c r="E1179" s="16">
        <v>0</v>
      </c>
      <c r="F1179" s="16">
        <v>0</v>
      </c>
      <c r="G1179" s="16">
        <v>0</v>
      </c>
      <c r="H1179" s="16">
        <v>0</v>
      </c>
      <c r="I1179" s="16">
        <v>0</v>
      </c>
      <c r="J1179" s="16">
        <v>0</v>
      </c>
      <c r="K1179" s="16">
        <v>0</v>
      </c>
      <c r="L1179" s="16">
        <v>0</v>
      </c>
      <c r="M1179" s="16">
        <v>0</v>
      </c>
      <c r="N1179" s="16">
        <v>0</v>
      </c>
      <c r="O1179" s="16">
        <v>0</v>
      </c>
      <c r="P1179" s="16">
        <v>0</v>
      </c>
      <c r="Q1179" s="16">
        <v>0</v>
      </c>
      <c r="R1179" s="16">
        <v>0</v>
      </c>
      <c r="S1179" s="16">
        <v>0</v>
      </c>
      <c r="T1179" s="16">
        <v>0</v>
      </c>
      <c r="U1179" s="51">
        <v>15</v>
      </c>
      <c r="V1179" s="51">
        <v>15</v>
      </c>
      <c r="W1179" s="51">
        <v>15</v>
      </c>
      <c r="X1179" s="51">
        <v>15</v>
      </c>
      <c r="Y1179" s="51">
        <v>15</v>
      </c>
      <c r="Z1179" s="51">
        <v>15</v>
      </c>
      <c r="AA1179" s="15">
        <v>15</v>
      </c>
      <c r="AB1179" s="51">
        <v>15</v>
      </c>
      <c r="AC1179" s="51">
        <v>15</v>
      </c>
      <c r="AD1179" s="16">
        <v>0</v>
      </c>
      <c r="AE1179" s="16">
        <v>0</v>
      </c>
      <c r="AF1179" s="16">
        <v>0</v>
      </c>
      <c r="AG1179" s="16">
        <v>0</v>
      </c>
      <c r="AH1179" s="16">
        <v>0</v>
      </c>
      <c r="AI1179" s="16">
        <v>0</v>
      </c>
      <c r="AJ1179" s="16">
        <v>0</v>
      </c>
      <c r="AK1179" s="16">
        <v>0</v>
      </c>
      <c r="AL1179" s="16">
        <v>0</v>
      </c>
      <c r="AM1179" s="16">
        <v>0</v>
      </c>
      <c r="AN1179" s="16">
        <v>0</v>
      </c>
      <c r="AO1179" s="16">
        <v>0</v>
      </c>
      <c r="AP1179" s="16">
        <v>0</v>
      </c>
      <c r="AQ1179" s="16">
        <v>0</v>
      </c>
      <c r="AR1179" s="16">
        <v>0</v>
      </c>
      <c r="AS1179" s="16">
        <v>0</v>
      </c>
      <c r="AT1179" s="16">
        <v>0</v>
      </c>
      <c r="AU1179" s="16">
        <v>0</v>
      </c>
      <c r="AV1179" s="51">
        <v>15</v>
      </c>
      <c r="AW1179" s="51">
        <v>15</v>
      </c>
      <c r="AX1179" s="51">
        <v>15</v>
      </c>
      <c r="AY1179" s="51">
        <v>15</v>
      </c>
      <c r="AZ1179" s="51">
        <v>15</v>
      </c>
      <c r="BA1179" s="51">
        <v>15</v>
      </c>
      <c r="BB1179" s="57">
        <v>0</v>
      </c>
      <c r="BC1179" s="57">
        <v>0</v>
      </c>
      <c r="BD1179" s="57">
        <v>0</v>
      </c>
      <c r="BE1179" s="57">
        <v>0</v>
      </c>
      <c r="BF1179" s="57">
        <v>0</v>
      </c>
      <c r="BG1179" s="57">
        <v>0</v>
      </c>
      <c r="BH1179" s="57">
        <v>0</v>
      </c>
      <c r="BI1179" s="57">
        <v>0</v>
      </c>
      <c r="BJ1179" s="57">
        <v>0</v>
      </c>
      <c r="BK1179" s="57">
        <v>0</v>
      </c>
      <c r="BL1179" s="57">
        <v>0</v>
      </c>
      <c r="BM1179" s="57">
        <v>0</v>
      </c>
      <c r="BN1179" s="57">
        <v>0</v>
      </c>
      <c r="BO1179" s="57">
        <v>0</v>
      </c>
      <c r="BP1179" s="57">
        <v>0</v>
      </c>
      <c r="BQ1179" s="57">
        <v>0</v>
      </c>
      <c r="BR1179" s="57">
        <v>0</v>
      </c>
      <c r="BS1179" s="57">
        <v>0</v>
      </c>
      <c r="BT1179" s="57">
        <v>0</v>
      </c>
      <c r="BU1179" s="57">
        <v>0</v>
      </c>
      <c r="BV1179" s="57">
        <v>0</v>
      </c>
      <c r="BW1179" s="57">
        <v>0</v>
      </c>
      <c r="BX1179" s="57">
        <v>0</v>
      </c>
      <c r="BY1179" s="57">
        <v>0</v>
      </c>
      <c r="BZ1179" s="61">
        <v>15</v>
      </c>
      <c r="CA1179" s="61">
        <v>15</v>
      </c>
      <c r="CB1179" s="61">
        <v>15</v>
      </c>
      <c r="CC1179" s="57">
        <v>0</v>
      </c>
      <c r="CD1179" s="57">
        <v>0</v>
      </c>
      <c r="CE1179" s="57">
        <v>0</v>
      </c>
      <c r="CF1179" s="57">
        <v>0</v>
      </c>
      <c r="CG1179" s="57">
        <v>0</v>
      </c>
      <c r="CH1179" s="57">
        <v>0</v>
      </c>
      <c r="CI1179" s="57">
        <v>0</v>
      </c>
      <c r="CJ1179" s="61">
        <v>15</v>
      </c>
      <c r="CK1179" s="61">
        <v>15</v>
      </c>
      <c r="CL1179" s="61">
        <v>15</v>
      </c>
      <c r="CM1179" s="61">
        <v>15</v>
      </c>
      <c r="CN1179" s="61">
        <v>15</v>
      </c>
      <c r="CO1179" s="61">
        <v>15</v>
      </c>
      <c r="CP1179" s="61">
        <v>15</v>
      </c>
      <c r="CQ1179" s="61">
        <v>15</v>
      </c>
      <c r="CR1179" s="61">
        <v>15</v>
      </c>
      <c r="CS1179" s="57">
        <v>0</v>
      </c>
      <c r="CT1179" s="57">
        <v>0</v>
      </c>
      <c r="CU1179" s="57">
        <v>0</v>
      </c>
      <c r="CV1179" s="57">
        <v>0</v>
      </c>
      <c r="CW1179" s="57">
        <v>0</v>
      </c>
      <c r="CX1179" s="57">
        <v>0</v>
      </c>
      <c r="CY1179" s="57">
        <v>0</v>
      </c>
      <c r="CZ1179" s="57">
        <v>0</v>
      </c>
    </row>
    <row r="1180" spans="1:159" x14ac:dyDescent="0.3">
      <c r="A1180" s="51">
        <v>15</v>
      </c>
      <c r="B1180" s="51">
        <v>15</v>
      </c>
      <c r="C1180" s="51">
        <v>15</v>
      </c>
      <c r="D1180" s="16">
        <v>0</v>
      </c>
      <c r="E1180" s="15">
        <v>11</v>
      </c>
      <c r="F1180" s="15">
        <v>11</v>
      </c>
      <c r="G1180" s="15">
        <v>11</v>
      </c>
      <c r="H1180" s="15">
        <v>11</v>
      </c>
      <c r="I1180" s="15">
        <v>11</v>
      </c>
      <c r="J1180" s="15">
        <v>11</v>
      </c>
      <c r="K1180" s="15">
        <v>11</v>
      </c>
      <c r="L1180" s="15">
        <v>11</v>
      </c>
      <c r="M1180" s="15">
        <v>11</v>
      </c>
      <c r="N1180" s="15">
        <v>11</v>
      </c>
      <c r="O1180" s="15">
        <v>11</v>
      </c>
      <c r="P1180" s="15">
        <v>11</v>
      </c>
      <c r="Q1180" s="15">
        <v>11</v>
      </c>
      <c r="R1180" s="15">
        <v>11</v>
      </c>
      <c r="S1180" s="15">
        <v>11</v>
      </c>
      <c r="T1180" s="16">
        <v>0</v>
      </c>
      <c r="U1180" s="51">
        <v>15</v>
      </c>
      <c r="V1180" s="51">
        <v>15</v>
      </c>
      <c r="W1180" s="51">
        <v>15</v>
      </c>
      <c r="X1180" s="51">
        <v>15</v>
      </c>
      <c r="Y1180" s="51">
        <v>15</v>
      </c>
      <c r="Z1180" s="51">
        <v>15</v>
      </c>
      <c r="AA1180" s="51">
        <v>15</v>
      </c>
      <c r="AB1180" s="51">
        <v>15</v>
      </c>
      <c r="AC1180" s="51">
        <v>15</v>
      </c>
      <c r="AD1180" s="16">
        <v>0</v>
      </c>
      <c r="AE1180" s="15">
        <v>11</v>
      </c>
      <c r="AF1180" s="15">
        <v>11</v>
      </c>
      <c r="AG1180" s="15">
        <v>11</v>
      </c>
      <c r="AH1180" s="15">
        <v>11</v>
      </c>
      <c r="AI1180" s="15">
        <v>11</v>
      </c>
      <c r="AJ1180" s="15">
        <v>11</v>
      </c>
      <c r="AK1180" s="15">
        <v>11</v>
      </c>
      <c r="AL1180" s="15">
        <v>11</v>
      </c>
      <c r="AM1180" s="15">
        <v>11</v>
      </c>
      <c r="AN1180" s="15">
        <v>11</v>
      </c>
      <c r="AO1180" s="15">
        <v>11</v>
      </c>
      <c r="AP1180" s="15">
        <v>11</v>
      </c>
      <c r="AQ1180" s="15">
        <v>11</v>
      </c>
      <c r="AR1180" s="15">
        <v>11</v>
      </c>
      <c r="AS1180" s="15">
        <v>11</v>
      </c>
      <c r="AT1180" s="15">
        <v>11</v>
      </c>
      <c r="AU1180" s="16">
        <v>0</v>
      </c>
      <c r="AV1180" s="51">
        <v>15</v>
      </c>
      <c r="AW1180" s="51">
        <v>15</v>
      </c>
      <c r="AX1180" s="51">
        <v>15</v>
      </c>
      <c r="AY1180" s="51">
        <v>15</v>
      </c>
      <c r="AZ1180" s="51">
        <v>15</v>
      </c>
      <c r="BA1180" s="51">
        <v>15</v>
      </c>
      <c r="BB1180" s="57">
        <v>0</v>
      </c>
      <c r="BC1180" s="6">
        <v>11</v>
      </c>
      <c r="BD1180" s="6">
        <v>11</v>
      </c>
      <c r="BE1180" s="6">
        <v>11</v>
      </c>
      <c r="BF1180" s="6">
        <v>11</v>
      </c>
      <c r="BG1180" s="6">
        <v>11</v>
      </c>
      <c r="BH1180" s="6">
        <v>11</v>
      </c>
      <c r="BI1180" s="6">
        <v>11</v>
      </c>
      <c r="BJ1180" s="6">
        <v>11</v>
      </c>
      <c r="BK1180" s="6">
        <v>11</v>
      </c>
      <c r="BL1180" s="6">
        <v>11</v>
      </c>
      <c r="BM1180" s="6">
        <v>11</v>
      </c>
      <c r="BN1180" s="6">
        <v>11</v>
      </c>
      <c r="BO1180" s="6">
        <v>11</v>
      </c>
      <c r="BP1180" s="6">
        <v>11</v>
      </c>
      <c r="BQ1180" s="6">
        <v>11</v>
      </c>
      <c r="BR1180" s="6">
        <v>11</v>
      </c>
      <c r="BS1180" s="6">
        <v>11</v>
      </c>
      <c r="BT1180" s="6">
        <v>11</v>
      </c>
      <c r="BU1180" s="6">
        <v>11</v>
      </c>
      <c r="BV1180" s="6">
        <v>11</v>
      </c>
      <c r="BW1180" s="6">
        <v>11</v>
      </c>
      <c r="BX1180" s="6">
        <v>11</v>
      </c>
      <c r="BY1180" s="57">
        <v>0</v>
      </c>
      <c r="BZ1180" s="61">
        <v>15</v>
      </c>
      <c r="CA1180" s="61">
        <v>15</v>
      </c>
      <c r="CB1180" s="61">
        <v>15</v>
      </c>
      <c r="CC1180" s="57">
        <v>0</v>
      </c>
      <c r="CD1180" s="6">
        <v>11</v>
      </c>
      <c r="CE1180" s="6">
        <v>11</v>
      </c>
      <c r="CF1180" s="6">
        <v>11</v>
      </c>
      <c r="CG1180" s="6">
        <v>11</v>
      </c>
      <c r="CH1180" s="6">
        <v>11</v>
      </c>
      <c r="CI1180" s="6">
        <v>11</v>
      </c>
      <c r="CJ1180" s="57">
        <v>0</v>
      </c>
      <c r="CK1180" s="61">
        <v>15</v>
      </c>
      <c r="CL1180" s="61">
        <v>15</v>
      </c>
      <c r="CM1180" s="61">
        <v>15</v>
      </c>
      <c r="CN1180" s="61">
        <v>15</v>
      </c>
      <c r="CO1180" s="61">
        <v>15</v>
      </c>
      <c r="CP1180" s="61">
        <v>15</v>
      </c>
      <c r="CQ1180" s="61">
        <v>15</v>
      </c>
      <c r="CR1180" s="54">
        <v>15</v>
      </c>
      <c r="CS1180" s="57">
        <v>0</v>
      </c>
      <c r="CT1180" s="6">
        <v>11</v>
      </c>
      <c r="CU1180" s="6">
        <v>11</v>
      </c>
      <c r="CV1180" s="6">
        <v>11</v>
      </c>
      <c r="CW1180" s="6">
        <v>11</v>
      </c>
      <c r="CX1180" s="6">
        <v>11</v>
      </c>
      <c r="CY1180" s="6">
        <v>11</v>
      </c>
      <c r="CZ1180" s="57">
        <v>0</v>
      </c>
    </row>
    <row r="1181" spans="1:159" x14ac:dyDescent="0.3">
      <c r="A1181" s="51">
        <v>15</v>
      </c>
      <c r="B1181" s="51">
        <v>15</v>
      </c>
      <c r="C1181" s="51">
        <v>15</v>
      </c>
      <c r="D1181" s="16">
        <v>0</v>
      </c>
      <c r="E1181" s="15">
        <v>11</v>
      </c>
      <c r="F1181" s="15">
        <v>11</v>
      </c>
      <c r="G1181" s="15">
        <v>11</v>
      </c>
      <c r="H1181" s="15">
        <v>11</v>
      </c>
      <c r="I1181" s="15">
        <v>11</v>
      </c>
      <c r="J1181" s="15">
        <v>11</v>
      </c>
      <c r="K1181" s="15">
        <v>11</v>
      </c>
      <c r="L1181" s="15">
        <v>11</v>
      </c>
      <c r="M1181" s="15">
        <v>11</v>
      </c>
      <c r="N1181" s="15">
        <v>11</v>
      </c>
      <c r="O1181" s="15">
        <v>11</v>
      </c>
      <c r="P1181" s="15">
        <v>11</v>
      </c>
      <c r="Q1181" s="15">
        <v>11</v>
      </c>
      <c r="R1181" s="15">
        <v>11</v>
      </c>
      <c r="S1181" s="15">
        <v>11</v>
      </c>
      <c r="T1181" s="16">
        <v>0</v>
      </c>
      <c r="U1181" s="51">
        <v>15</v>
      </c>
      <c r="V1181" s="51">
        <v>15</v>
      </c>
      <c r="W1181" s="51">
        <v>15</v>
      </c>
      <c r="X1181" s="51">
        <v>15</v>
      </c>
      <c r="Y1181" s="51">
        <v>15</v>
      </c>
      <c r="Z1181" s="51">
        <v>15</v>
      </c>
      <c r="AA1181" s="51">
        <v>15</v>
      </c>
      <c r="AB1181" s="51">
        <v>15</v>
      </c>
      <c r="AC1181" s="51">
        <v>15</v>
      </c>
      <c r="AD1181" s="16">
        <v>0</v>
      </c>
      <c r="AE1181" s="15">
        <v>11</v>
      </c>
      <c r="AF1181" s="15">
        <v>11</v>
      </c>
      <c r="AG1181" s="15">
        <v>11</v>
      </c>
      <c r="AH1181" s="15">
        <v>11</v>
      </c>
      <c r="AI1181" s="15">
        <v>11</v>
      </c>
      <c r="AJ1181" s="15">
        <v>11</v>
      </c>
      <c r="AK1181" s="15">
        <v>11</v>
      </c>
      <c r="AL1181" s="15">
        <v>11</v>
      </c>
      <c r="AM1181" s="15">
        <v>11</v>
      </c>
      <c r="AN1181" s="15">
        <v>11</v>
      </c>
      <c r="AO1181" s="15">
        <v>11</v>
      </c>
      <c r="AP1181" s="15">
        <v>11</v>
      </c>
      <c r="AQ1181" s="15">
        <v>11</v>
      </c>
      <c r="AR1181" s="15">
        <v>11</v>
      </c>
      <c r="AS1181" s="15">
        <v>11</v>
      </c>
      <c r="AT1181" s="15">
        <v>11</v>
      </c>
      <c r="AU1181" s="16">
        <v>0</v>
      </c>
      <c r="AV1181" s="51">
        <v>15</v>
      </c>
      <c r="AW1181" s="51">
        <v>15</v>
      </c>
      <c r="AX1181" s="51">
        <v>15</v>
      </c>
      <c r="AY1181" s="51">
        <v>15</v>
      </c>
      <c r="AZ1181" s="51">
        <v>15</v>
      </c>
      <c r="BA1181" s="51">
        <v>15</v>
      </c>
      <c r="BB1181" s="57">
        <v>0</v>
      </c>
      <c r="BC1181" s="6">
        <v>11</v>
      </c>
      <c r="BD1181" s="6">
        <v>11</v>
      </c>
      <c r="BE1181" s="6">
        <v>11</v>
      </c>
      <c r="BF1181" s="6">
        <v>11</v>
      </c>
      <c r="BG1181" s="6">
        <v>11</v>
      </c>
      <c r="BH1181" s="6">
        <v>11</v>
      </c>
      <c r="BI1181" s="6">
        <v>11</v>
      </c>
      <c r="BJ1181" s="6">
        <v>11</v>
      </c>
      <c r="BK1181" s="6">
        <v>11</v>
      </c>
      <c r="BL1181" s="6">
        <v>11</v>
      </c>
      <c r="BM1181" s="6">
        <v>11</v>
      </c>
      <c r="BN1181" s="6">
        <v>11</v>
      </c>
      <c r="BO1181" s="6">
        <v>11</v>
      </c>
      <c r="BP1181" s="6">
        <v>11</v>
      </c>
      <c r="BQ1181" s="6">
        <v>11</v>
      </c>
      <c r="BR1181" s="6">
        <v>11</v>
      </c>
      <c r="BS1181" s="6">
        <v>11</v>
      </c>
      <c r="BT1181" s="6">
        <v>11</v>
      </c>
      <c r="BU1181" s="6">
        <v>11</v>
      </c>
      <c r="BV1181" s="6">
        <v>11</v>
      </c>
      <c r="BW1181" s="6">
        <v>11</v>
      </c>
      <c r="BX1181" s="6">
        <v>11</v>
      </c>
      <c r="BY1181" s="57">
        <v>0</v>
      </c>
      <c r="BZ1181" s="61">
        <v>15</v>
      </c>
      <c r="CA1181" s="61">
        <v>15</v>
      </c>
      <c r="CB1181" s="61">
        <v>15</v>
      </c>
      <c r="CC1181" s="57">
        <v>0</v>
      </c>
      <c r="CD1181" s="6">
        <v>11</v>
      </c>
      <c r="CE1181" s="6">
        <v>11</v>
      </c>
      <c r="CF1181" s="6">
        <v>11</v>
      </c>
      <c r="CG1181" s="6">
        <v>11</v>
      </c>
      <c r="CH1181" s="6">
        <v>11</v>
      </c>
      <c r="CI1181" s="6">
        <v>11</v>
      </c>
      <c r="CJ1181" s="6">
        <v>11</v>
      </c>
      <c r="CK1181" s="57">
        <v>0</v>
      </c>
      <c r="CL1181" s="61">
        <v>15</v>
      </c>
      <c r="CM1181" s="61">
        <v>15</v>
      </c>
      <c r="CN1181" s="61">
        <v>15</v>
      </c>
      <c r="CO1181" s="61">
        <v>15</v>
      </c>
      <c r="CP1181" s="61">
        <v>15</v>
      </c>
      <c r="CQ1181" s="61">
        <v>15</v>
      </c>
      <c r="CR1181" s="54">
        <v>15</v>
      </c>
      <c r="CS1181" s="57">
        <v>0</v>
      </c>
      <c r="CT1181" s="6">
        <v>11</v>
      </c>
      <c r="CU1181" s="6">
        <v>11</v>
      </c>
      <c r="CV1181" s="6">
        <v>11</v>
      </c>
      <c r="CW1181" s="6">
        <v>11</v>
      </c>
      <c r="CX1181" s="6">
        <v>11</v>
      </c>
      <c r="CY1181" s="6">
        <v>11</v>
      </c>
      <c r="CZ1181" s="57">
        <v>0</v>
      </c>
    </row>
    <row r="1182" spans="1:159" x14ac:dyDescent="0.3">
      <c r="A1182" s="16">
        <v>0</v>
      </c>
      <c r="B1182" s="16">
        <v>0</v>
      </c>
      <c r="C1182" s="16">
        <v>0</v>
      </c>
      <c r="D1182" s="16">
        <v>0</v>
      </c>
      <c r="E1182" s="15">
        <v>11</v>
      </c>
      <c r="F1182" s="15">
        <v>11</v>
      </c>
      <c r="G1182" s="15">
        <v>11</v>
      </c>
      <c r="H1182" s="15">
        <v>11</v>
      </c>
      <c r="I1182" s="15">
        <v>11</v>
      </c>
      <c r="J1182" s="15">
        <v>11</v>
      </c>
      <c r="K1182" s="15">
        <v>11</v>
      </c>
      <c r="L1182" s="15">
        <v>11</v>
      </c>
      <c r="M1182" s="15">
        <v>11</v>
      </c>
      <c r="N1182" s="15">
        <v>11</v>
      </c>
      <c r="O1182" s="15">
        <v>11</v>
      </c>
      <c r="P1182" s="15">
        <v>11</v>
      </c>
      <c r="Q1182" s="15">
        <v>11</v>
      </c>
      <c r="R1182" s="15">
        <v>11</v>
      </c>
      <c r="S1182" s="15">
        <v>11</v>
      </c>
      <c r="T1182" s="16">
        <v>0</v>
      </c>
      <c r="U1182" s="16">
        <v>0</v>
      </c>
      <c r="V1182" s="16">
        <v>0</v>
      </c>
      <c r="W1182" s="16">
        <v>0</v>
      </c>
      <c r="X1182" s="51">
        <v>15</v>
      </c>
      <c r="Y1182" s="51">
        <v>15</v>
      </c>
      <c r="Z1182" s="51">
        <v>15</v>
      </c>
      <c r="AA1182" s="16">
        <v>0</v>
      </c>
      <c r="AB1182" s="16">
        <v>0</v>
      </c>
      <c r="AC1182" s="16">
        <v>0</v>
      </c>
      <c r="AD1182" s="16">
        <v>0</v>
      </c>
      <c r="AE1182" s="15">
        <v>11</v>
      </c>
      <c r="AF1182" s="15">
        <v>11</v>
      </c>
      <c r="AG1182" s="15">
        <v>11</v>
      </c>
      <c r="AH1182" s="15">
        <v>11</v>
      </c>
      <c r="AI1182" s="15">
        <v>11</v>
      </c>
      <c r="AJ1182" s="15">
        <v>11</v>
      </c>
      <c r="AK1182" s="15">
        <v>11</v>
      </c>
      <c r="AL1182" s="15">
        <v>11</v>
      </c>
      <c r="AM1182" s="15">
        <v>11</v>
      </c>
      <c r="AN1182" s="15">
        <v>11</v>
      </c>
      <c r="AO1182" s="15">
        <v>11</v>
      </c>
      <c r="AP1182" s="15">
        <v>11</v>
      </c>
      <c r="AQ1182" s="15">
        <v>11</v>
      </c>
      <c r="AR1182" s="15">
        <v>11</v>
      </c>
      <c r="AS1182" s="15">
        <v>11</v>
      </c>
      <c r="AT1182" s="15">
        <v>11</v>
      </c>
      <c r="AU1182" s="16">
        <v>0</v>
      </c>
      <c r="AV1182" s="16">
        <v>0</v>
      </c>
      <c r="AW1182" s="16">
        <v>0</v>
      </c>
      <c r="AX1182" s="16">
        <v>0</v>
      </c>
      <c r="AY1182" s="51">
        <v>15</v>
      </c>
      <c r="AZ1182" s="51">
        <v>15</v>
      </c>
      <c r="BA1182" s="51">
        <v>15</v>
      </c>
      <c r="BB1182" s="57">
        <v>0</v>
      </c>
      <c r="BC1182" s="6">
        <v>11</v>
      </c>
      <c r="BD1182" s="6">
        <v>11</v>
      </c>
      <c r="BE1182" s="6">
        <v>11</v>
      </c>
      <c r="BF1182" s="6">
        <v>11</v>
      </c>
      <c r="BG1182" s="6">
        <v>11</v>
      </c>
      <c r="BH1182" s="6">
        <v>11</v>
      </c>
      <c r="BI1182" s="6">
        <v>11</v>
      </c>
      <c r="BJ1182" s="6">
        <v>11</v>
      </c>
      <c r="BK1182" s="6">
        <v>11</v>
      </c>
      <c r="BL1182" s="6">
        <v>11</v>
      </c>
      <c r="BM1182" s="6">
        <v>11</v>
      </c>
      <c r="BN1182" s="6">
        <v>11</v>
      </c>
      <c r="BO1182" s="6">
        <v>11</v>
      </c>
      <c r="BP1182" s="6">
        <v>11</v>
      </c>
      <c r="BQ1182" s="6">
        <v>11</v>
      </c>
      <c r="BR1182" s="6">
        <v>11</v>
      </c>
      <c r="BS1182" s="6">
        <v>11</v>
      </c>
      <c r="BT1182" s="6">
        <v>11</v>
      </c>
      <c r="BU1182" s="6">
        <v>11</v>
      </c>
      <c r="BV1182" s="6">
        <v>11</v>
      </c>
      <c r="BW1182" s="6">
        <v>11</v>
      </c>
      <c r="BX1182" s="6">
        <v>11</v>
      </c>
      <c r="BY1182" s="57">
        <v>0</v>
      </c>
      <c r="BZ1182" s="61">
        <v>15</v>
      </c>
      <c r="CA1182" s="61">
        <v>15</v>
      </c>
      <c r="CB1182" s="61">
        <v>15</v>
      </c>
      <c r="CC1182" s="57">
        <v>0</v>
      </c>
      <c r="CD1182" s="6">
        <v>11</v>
      </c>
      <c r="CE1182" s="6">
        <v>11</v>
      </c>
      <c r="CF1182" s="6">
        <v>11</v>
      </c>
      <c r="CG1182" s="6">
        <v>11</v>
      </c>
      <c r="CH1182" s="6">
        <v>11</v>
      </c>
      <c r="CI1182" s="6">
        <v>11</v>
      </c>
      <c r="CJ1182" s="6">
        <v>11</v>
      </c>
      <c r="CK1182" s="6">
        <v>11</v>
      </c>
      <c r="CL1182" s="57">
        <v>0</v>
      </c>
      <c r="CM1182" s="61">
        <v>15</v>
      </c>
      <c r="CN1182" s="61">
        <v>15</v>
      </c>
      <c r="CO1182" s="61">
        <v>15</v>
      </c>
      <c r="CP1182" s="61">
        <v>15</v>
      </c>
      <c r="CQ1182" s="61">
        <v>15</v>
      </c>
      <c r="CR1182" s="54">
        <v>15</v>
      </c>
      <c r="CS1182" s="57">
        <v>0</v>
      </c>
      <c r="CT1182" s="6">
        <v>11</v>
      </c>
      <c r="CU1182" s="6">
        <v>11</v>
      </c>
      <c r="CV1182" s="6">
        <v>11</v>
      </c>
      <c r="CW1182" s="6">
        <v>11</v>
      </c>
      <c r="CX1182" s="6">
        <v>11</v>
      </c>
      <c r="CY1182" s="6">
        <v>11</v>
      </c>
      <c r="CZ1182" s="57">
        <v>0</v>
      </c>
    </row>
    <row r="1183" spans="1:159" x14ac:dyDescent="0.3">
      <c r="A1183" s="16">
        <v>0</v>
      </c>
      <c r="B1183" s="15">
        <v>11</v>
      </c>
      <c r="C1183" s="15">
        <v>11</v>
      </c>
      <c r="D1183" s="15">
        <v>11</v>
      </c>
      <c r="E1183" s="15">
        <v>11</v>
      </c>
      <c r="F1183" s="15">
        <v>11</v>
      </c>
      <c r="G1183" s="15">
        <v>11</v>
      </c>
      <c r="H1183" s="15">
        <v>11</v>
      </c>
      <c r="I1183" s="15">
        <v>11</v>
      </c>
      <c r="J1183" s="15">
        <v>11</v>
      </c>
      <c r="K1183" s="15">
        <v>11</v>
      </c>
      <c r="L1183" s="15">
        <v>11</v>
      </c>
      <c r="M1183" s="15">
        <v>11</v>
      </c>
      <c r="N1183" s="15">
        <v>11</v>
      </c>
      <c r="O1183" s="15">
        <v>11</v>
      </c>
      <c r="P1183" s="15">
        <v>11</v>
      </c>
      <c r="Q1183" s="15">
        <v>11</v>
      </c>
      <c r="R1183" s="15">
        <v>11</v>
      </c>
      <c r="S1183" s="15">
        <v>11</v>
      </c>
      <c r="T1183" s="15">
        <v>11</v>
      </c>
      <c r="U1183" s="15">
        <v>11</v>
      </c>
      <c r="V1183" s="15">
        <v>11</v>
      </c>
      <c r="W1183" s="16">
        <v>0</v>
      </c>
      <c r="X1183" s="51">
        <v>15</v>
      </c>
      <c r="Y1183" s="51">
        <v>15</v>
      </c>
      <c r="Z1183" s="51">
        <v>15</v>
      </c>
      <c r="AA1183" s="16">
        <v>0</v>
      </c>
      <c r="AB1183" s="15">
        <v>11</v>
      </c>
      <c r="AC1183" s="15">
        <v>11</v>
      </c>
      <c r="AD1183" s="15">
        <v>11</v>
      </c>
      <c r="AE1183" s="15">
        <v>11</v>
      </c>
      <c r="AF1183" s="15">
        <v>11</v>
      </c>
      <c r="AG1183" s="15">
        <v>11</v>
      </c>
      <c r="AH1183" s="15">
        <v>11</v>
      </c>
      <c r="AI1183" s="15">
        <v>11</v>
      </c>
      <c r="AJ1183" s="15">
        <v>11</v>
      </c>
      <c r="AK1183" s="15">
        <v>11</v>
      </c>
      <c r="AL1183" s="15">
        <v>11</v>
      </c>
      <c r="AM1183" s="15">
        <v>11</v>
      </c>
      <c r="AN1183" s="15">
        <v>11</v>
      </c>
      <c r="AO1183" s="15">
        <v>11</v>
      </c>
      <c r="AP1183" s="15">
        <v>11</v>
      </c>
      <c r="AQ1183" s="15">
        <v>11</v>
      </c>
      <c r="AR1183" s="15">
        <v>11</v>
      </c>
      <c r="AS1183" s="15">
        <v>11</v>
      </c>
      <c r="AT1183" s="15">
        <v>11</v>
      </c>
      <c r="AU1183" s="15">
        <v>11</v>
      </c>
      <c r="AV1183" s="15">
        <v>11</v>
      </c>
      <c r="AW1183" s="15">
        <v>11</v>
      </c>
      <c r="AX1183" s="16">
        <v>0</v>
      </c>
      <c r="AY1183" s="51">
        <v>15</v>
      </c>
      <c r="AZ1183" s="51">
        <v>15</v>
      </c>
      <c r="BA1183" s="51">
        <v>15</v>
      </c>
      <c r="BB1183" s="57">
        <v>0</v>
      </c>
      <c r="BC1183" s="6">
        <v>11</v>
      </c>
      <c r="BD1183" s="6">
        <v>11</v>
      </c>
      <c r="BE1183" s="6">
        <v>11</v>
      </c>
      <c r="BF1183" s="6">
        <v>11</v>
      </c>
      <c r="BG1183" s="6">
        <v>11</v>
      </c>
      <c r="BH1183" s="6">
        <v>11</v>
      </c>
      <c r="BI1183" s="6">
        <v>11</v>
      </c>
      <c r="BJ1183" s="6">
        <v>11</v>
      </c>
      <c r="BK1183" s="6">
        <v>11</v>
      </c>
      <c r="BL1183" s="6">
        <v>11</v>
      </c>
      <c r="BM1183" s="6">
        <v>11</v>
      </c>
      <c r="BN1183" s="6">
        <v>11</v>
      </c>
      <c r="BO1183" s="6">
        <v>11</v>
      </c>
      <c r="BP1183" s="6">
        <v>11</v>
      </c>
      <c r="BQ1183" s="6">
        <v>11</v>
      </c>
      <c r="BR1183" s="6">
        <v>11</v>
      </c>
      <c r="BS1183" s="6">
        <v>11</v>
      </c>
      <c r="BT1183" s="6">
        <v>11</v>
      </c>
      <c r="BU1183" s="6">
        <v>11</v>
      </c>
      <c r="BV1183" s="6">
        <v>11</v>
      </c>
      <c r="BW1183" s="6">
        <v>11</v>
      </c>
      <c r="BX1183" s="6">
        <v>11</v>
      </c>
      <c r="BY1183" s="57">
        <v>0</v>
      </c>
      <c r="BZ1183" s="61">
        <v>15</v>
      </c>
      <c r="CA1183" s="61">
        <v>15</v>
      </c>
      <c r="CB1183" s="61">
        <v>15</v>
      </c>
      <c r="CC1183" s="57">
        <v>0</v>
      </c>
      <c r="CD1183" s="6">
        <v>11</v>
      </c>
      <c r="CE1183" s="6">
        <v>11</v>
      </c>
      <c r="CF1183" s="6">
        <v>11</v>
      </c>
      <c r="CG1183" s="6">
        <v>11</v>
      </c>
      <c r="CH1183" s="6">
        <v>11</v>
      </c>
      <c r="CI1183" s="6">
        <v>11</v>
      </c>
      <c r="CJ1183" s="6">
        <v>11</v>
      </c>
      <c r="CK1183" s="6">
        <v>11</v>
      </c>
      <c r="CL1183" s="6">
        <v>11</v>
      </c>
      <c r="CM1183" s="57">
        <v>0</v>
      </c>
      <c r="CN1183" s="61">
        <v>15</v>
      </c>
      <c r="CO1183" s="61">
        <v>15</v>
      </c>
      <c r="CP1183" s="61">
        <v>15</v>
      </c>
      <c r="CQ1183" s="61">
        <v>15</v>
      </c>
      <c r="CR1183" s="54">
        <v>15</v>
      </c>
      <c r="CS1183" s="57">
        <v>0</v>
      </c>
      <c r="CT1183" s="6">
        <v>11</v>
      </c>
      <c r="CU1183" s="6">
        <v>11</v>
      </c>
      <c r="CV1183" s="6">
        <v>11</v>
      </c>
      <c r="CW1183" s="6">
        <v>11</v>
      </c>
      <c r="CX1183" s="6">
        <v>11</v>
      </c>
      <c r="CY1183" s="6">
        <v>11</v>
      </c>
      <c r="CZ1183" s="57">
        <v>0</v>
      </c>
    </row>
    <row r="1184" spans="1:159" x14ac:dyDescent="0.3">
      <c r="A1184" s="16">
        <v>0</v>
      </c>
      <c r="B1184" s="15">
        <v>11</v>
      </c>
      <c r="C1184" s="15">
        <v>11</v>
      </c>
      <c r="D1184" s="15">
        <v>11</v>
      </c>
      <c r="E1184" s="15">
        <v>11</v>
      </c>
      <c r="F1184" s="15">
        <v>11</v>
      </c>
      <c r="G1184" s="15">
        <v>11</v>
      </c>
      <c r="H1184" s="15">
        <v>11</v>
      </c>
      <c r="I1184" s="15">
        <v>11</v>
      </c>
      <c r="J1184" s="15">
        <v>11</v>
      </c>
      <c r="K1184" s="15">
        <v>11</v>
      </c>
      <c r="L1184" s="15">
        <v>11</v>
      </c>
      <c r="M1184" s="15">
        <v>11</v>
      </c>
      <c r="N1184" s="15">
        <v>11</v>
      </c>
      <c r="O1184" s="15">
        <v>11</v>
      </c>
      <c r="P1184" s="15">
        <v>11</v>
      </c>
      <c r="Q1184" s="15">
        <v>11</v>
      </c>
      <c r="R1184" s="15">
        <v>11</v>
      </c>
      <c r="S1184" s="15">
        <v>11</v>
      </c>
      <c r="T1184" s="15">
        <v>11</v>
      </c>
      <c r="U1184" s="15">
        <v>11</v>
      </c>
      <c r="V1184" s="15">
        <v>11</v>
      </c>
      <c r="W1184" s="16">
        <v>0</v>
      </c>
      <c r="X1184" s="51">
        <v>15</v>
      </c>
      <c r="Y1184" s="51">
        <v>15</v>
      </c>
      <c r="Z1184" s="51">
        <v>15</v>
      </c>
      <c r="AA1184" s="16">
        <v>0</v>
      </c>
      <c r="AB1184" s="15">
        <v>11</v>
      </c>
      <c r="AC1184" s="15">
        <v>11</v>
      </c>
      <c r="AD1184" s="15">
        <v>11</v>
      </c>
      <c r="AE1184" s="15">
        <v>11</v>
      </c>
      <c r="AF1184" s="15">
        <v>11</v>
      </c>
      <c r="AG1184" s="15">
        <v>11</v>
      </c>
      <c r="AH1184" s="15">
        <v>11</v>
      </c>
      <c r="AI1184" s="15">
        <v>11</v>
      </c>
      <c r="AJ1184" s="15">
        <v>11</v>
      </c>
      <c r="AK1184" s="15">
        <v>11</v>
      </c>
      <c r="AL1184" s="15">
        <v>11</v>
      </c>
      <c r="AM1184" s="15">
        <v>11</v>
      </c>
      <c r="AN1184" s="15">
        <v>11</v>
      </c>
      <c r="AO1184" s="15">
        <v>11</v>
      </c>
      <c r="AP1184" s="15">
        <v>11</v>
      </c>
      <c r="AQ1184" s="15">
        <v>11</v>
      </c>
      <c r="AR1184" s="15">
        <v>11</v>
      </c>
      <c r="AS1184" s="15">
        <v>11</v>
      </c>
      <c r="AT1184" s="15">
        <v>11</v>
      </c>
      <c r="AU1184" s="15">
        <v>11</v>
      </c>
      <c r="AV1184" s="15">
        <v>11</v>
      </c>
      <c r="AW1184" s="15">
        <v>11</v>
      </c>
      <c r="AX1184" s="16">
        <v>0</v>
      </c>
      <c r="AY1184" s="51">
        <v>15</v>
      </c>
      <c r="AZ1184" s="51">
        <v>15</v>
      </c>
      <c r="BA1184" s="51">
        <v>15</v>
      </c>
      <c r="BB1184" s="57">
        <v>0</v>
      </c>
      <c r="BC1184" s="57">
        <v>0</v>
      </c>
      <c r="BD1184" s="57">
        <v>0</v>
      </c>
      <c r="BE1184" s="57">
        <v>0</v>
      </c>
      <c r="BF1184" s="57">
        <v>0</v>
      </c>
      <c r="BG1184" s="57">
        <v>0</v>
      </c>
      <c r="BH1184" s="57">
        <v>0</v>
      </c>
      <c r="BI1184" s="57">
        <v>0</v>
      </c>
      <c r="BJ1184" s="57">
        <v>0</v>
      </c>
      <c r="BK1184" s="6">
        <v>11</v>
      </c>
      <c r="BL1184" s="6">
        <v>11</v>
      </c>
      <c r="BM1184" s="6">
        <v>11</v>
      </c>
      <c r="BN1184" s="6">
        <v>11</v>
      </c>
      <c r="BO1184" s="6">
        <v>11</v>
      </c>
      <c r="BP1184" s="6">
        <v>11</v>
      </c>
      <c r="BQ1184" s="57">
        <v>0</v>
      </c>
      <c r="BR1184" s="57">
        <v>0</v>
      </c>
      <c r="BS1184" s="57">
        <v>0</v>
      </c>
      <c r="BT1184" s="57">
        <v>0</v>
      </c>
      <c r="BU1184" s="57">
        <v>0</v>
      </c>
      <c r="BV1184" s="57">
        <v>0</v>
      </c>
      <c r="BW1184" s="57">
        <v>0</v>
      </c>
      <c r="BX1184" s="57">
        <v>0</v>
      </c>
      <c r="BY1184" s="57">
        <v>0</v>
      </c>
      <c r="BZ1184" s="61">
        <v>15</v>
      </c>
      <c r="CA1184" s="61">
        <v>15</v>
      </c>
      <c r="CB1184" s="61">
        <v>15</v>
      </c>
      <c r="CC1184" s="57">
        <v>0</v>
      </c>
      <c r="CD1184" s="6">
        <v>11</v>
      </c>
      <c r="CE1184" s="6">
        <v>11</v>
      </c>
      <c r="CF1184" s="6">
        <v>11</v>
      </c>
      <c r="CG1184" s="6">
        <v>11</v>
      </c>
      <c r="CH1184" s="6">
        <v>11</v>
      </c>
      <c r="CI1184" s="6">
        <v>11</v>
      </c>
      <c r="CJ1184" s="6">
        <v>11</v>
      </c>
      <c r="CK1184" s="6">
        <v>11</v>
      </c>
      <c r="CL1184" s="6">
        <v>11</v>
      </c>
      <c r="CM1184" s="6">
        <v>11</v>
      </c>
      <c r="CN1184" s="57">
        <v>0</v>
      </c>
      <c r="CO1184" s="61">
        <v>15</v>
      </c>
      <c r="CP1184" s="61">
        <v>15</v>
      </c>
      <c r="CQ1184" s="61">
        <v>15</v>
      </c>
      <c r="CR1184" s="54">
        <v>15</v>
      </c>
      <c r="CS1184" s="57">
        <v>0</v>
      </c>
      <c r="CT1184" s="6">
        <v>11</v>
      </c>
      <c r="CU1184" s="6">
        <v>11</v>
      </c>
      <c r="CV1184" s="6">
        <v>11</v>
      </c>
      <c r="CW1184" s="6">
        <v>11</v>
      </c>
      <c r="CX1184" s="6">
        <v>11</v>
      </c>
      <c r="CY1184" s="6">
        <v>11</v>
      </c>
      <c r="CZ1184" s="57">
        <v>0</v>
      </c>
    </row>
    <row r="1185" spans="1:104" x14ac:dyDescent="0.3">
      <c r="A1185" s="16">
        <v>0</v>
      </c>
      <c r="B1185" s="15">
        <v>11</v>
      </c>
      <c r="C1185" s="15">
        <v>11</v>
      </c>
      <c r="D1185" s="15">
        <v>11</v>
      </c>
      <c r="E1185" s="15">
        <v>11</v>
      </c>
      <c r="F1185" s="15">
        <v>11</v>
      </c>
      <c r="G1185" s="15">
        <v>11</v>
      </c>
      <c r="H1185" s="15">
        <v>11</v>
      </c>
      <c r="I1185" s="15">
        <v>11</v>
      </c>
      <c r="J1185" s="15">
        <v>11</v>
      </c>
      <c r="K1185" s="15">
        <v>11</v>
      </c>
      <c r="L1185" s="15">
        <v>11</v>
      </c>
      <c r="M1185" s="15">
        <v>11</v>
      </c>
      <c r="N1185" s="15">
        <v>11</v>
      </c>
      <c r="O1185" s="15">
        <v>11</v>
      </c>
      <c r="P1185" s="15">
        <v>11</v>
      </c>
      <c r="Q1185" s="15">
        <v>11</v>
      </c>
      <c r="R1185" s="15">
        <v>11</v>
      </c>
      <c r="S1185" s="15">
        <v>11</v>
      </c>
      <c r="T1185" s="15">
        <v>11</v>
      </c>
      <c r="U1185" s="15">
        <v>11</v>
      </c>
      <c r="V1185" s="15">
        <v>11</v>
      </c>
      <c r="W1185" s="16">
        <v>0</v>
      </c>
      <c r="X1185" s="51">
        <v>15</v>
      </c>
      <c r="Y1185" s="51">
        <v>15</v>
      </c>
      <c r="Z1185" s="51">
        <v>15</v>
      </c>
      <c r="AA1185" s="16">
        <v>0</v>
      </c>
      <c r="AB1185" s="15">
        <v>11</v>
      </c>
      <c r="AC1185" s="15">
        <v>11</v>
      </c>
      <c r="AD1185" s="15">
        <v>11</v>
      </c>
      <c r="AE1185" s="15">
        <v>11</v>
      </c>
      <c r="AF1185" s="15">
        <v>11</v>
      </c>
      <c r="AG1185" s="15">
        <v>11</v>
      </c>
      <c r="AH1185" s="15">
        <v>11</v>
      </c>
      <c r="AI1185" s="15">
        <v>11</v>
      </c>
      <c r="AJ1185" s="15">
        <v>11</v>
      </c>
      <c r="AK1185" s="15">
        <v>11</v>
      </c>
      <c r="AL1185" s="15">
        <v>11</v>
      </c>
      <c r="AM1185" s="15">
        <v>11</v>
      </c>
      <c r="AN1185" s="15">
        <v>11</v>
      </c>
      <c r="AO1185" s="15">
        <v>11</v>
      </c>
      <c r="AP1185" s="15">
        <v>11</v>
      </c>
      <c r="AQ1185" s="15">
        <v>11</v>
      </c>
      <c r="AR1185" s="15">
        <v>11</v>
      </c>
      <c r="AS1185" s="15">
        <v>11</v>
      </c>
      <c r="AT1185" s="15">
        <v>11</v>
      </c>
      <c r="AU1185" s="15">
        <v>11</v>
      </c>
      <c r="AV1185" s="15">
        <v>11</v>
      </c>
      <c r="AW1185" s="15">
        <v>11</v>
      </c>
      <c r="AX1185" s="16">
        <v>0</v>
      </c>
      <c r="AY1185" s="51">
        <v>15</v>
      </c>
      <c r="AZ1185" s="51">
        <v>15</v>
      </c>
      <c r="BA1185" s="51">
        <v>15</v>
      </c>
      <c r="BB1185" s="54">
        <v>15</v>
      </c>
      <c r="BC1185" s="61">
        <v>15</v>
      </c>
      <c r="BD1185" s="61">
        <v>15</v>
      </c>
      <c r="BE1185" s="61">
        <v>15</v>
      </c>
      <c r="BF1185" s="61">
        <v>15</v>
      </c>
      <c r="BG1185" s="61">
        <v>15</v>
      </c>
      <c r="BH1185" s="61">
        <v>15</v>
      </c>
      <c r="BI1185" s="61">
        <v>15</v>
      </c>
      <c r="BJ1185" s="57">
        <v>0</v>
      </c>
      <c r="BK1185" s="6">
        <v>11</v>
      </c>
      <c r="BL1185" s="6">
        <v>11</v>
      </c>
      <c r="BM1185" s="6">
        <v>11</v>
      </c>
      <c r="BN1185" s="6">
        <v>11</v>
      </c>
      <c r="BO1185" s="6">
        <v>11</v>
      </c>
      <c r="BP1185" s="6">
        <v>11</v>
      </c>
      <c r="BQ1185" s="57">
        <v>0</v>
      </c>
      <c r="BR1185" s="61">
        <v>15</v>
      </c>
      <c r="BS1185" s="61">
        <v>15</v>
      </c>
      <c r="BT1185" s="61">
        <v>15</v>
      </c>
      <c r="BU1185" s="61">
        <v>15</v>
      </c>
      <c r="BV1185" s="61">
        <v>15</v>
      </c>
      <c r="BW1185" s="61">
        <v>15</v>
      </c>
      <c r="BX1185" s="61">
        <v>15</v>
      </c>
      <c r="BY1185" s="61">
        <v>15</v>
      </c>
      <c r="BZ1185" s="61">
        <v>15</v>
      </c>
      <c r="CA1185" s="61">
        <v>15</v>
      </c>
      <c r="CB1185" s="61">
        <v>15</v>
      </c>
      <c r="CC1185" s="57">
        <v>0</v>
      </c>
      <c r="CD1185" s="6">
        <v>11</v>
      </c>
      <c r="CE1185" s="6">
        <v>11</v>
      </c>
      <c r="CF1185" s="6">
        <v>11</v>
      </c>
      <c r="CG1185" s="6">
        <v>11</v>
      </c>
      <c r="CH1185" s="6">
        <v>11</v>
      </c>
      <c r="CI1185" s="6">
        <v>11</v>
      </c>
      <c r="CJ1185" s="6">
        <v>11</v>
      </c>
      <c r="CK1185" s="6">
        <v>11</v>
      </c>
      <c r="CL1185" s="6">
        <v>11</v>
      </c>
      <c r="CM1185" s="6">
        <v>11</v>
      </c>
      <c r="CN1185" s="6">
        <v>11</v>
      </c>
      <c r="CO1185" s="57">
        <v>0</v>
      </c>
      <c r="CP1185" s="61">
        <v>15</v>
      </c>
      <c r="CQ1185" s="61">
        <v>15</v>
      </c>
      <c r="CR1185" s="54">
        <v>15</v>
      </c>
      <c r="CS1185" s="57">
        <v>0</v>
      </c>
      <c r="CT1185" s="6">
        <v>11</v>
      </c>
      <c r="CU1185" s="6">
        <v>11</v>
      </c>
      <c r="CV1185" s="6">
        <v>11</v>
      </c>
      <c r="CW1185" s="6">
        <v>11</v>
      </c>
      <c r="CX1185" s="6">
        <v>11</v>
      </c>
      <c r="CY1185" s="6">
        <v>11</v>
      </c>
      <c r="CZ1185" s="57">
        <v>0</v>
      </c>
    </row>
    <row r="1186" spans="1:104" x14ac:dyDescent="0.3">
      <c r="A1186" s="16">
        <v>0</v>
      </c>
      <c r="B1186" s="15">
        <v>11</v>
      </c>
      <c r="C1186" s="15">
        <v>11</v>
      </c>
      <c r="D1186" s="15">
        <v>11</v>
      </c>
      <c r="E1186" s="15">
        <v>11</v>
      </c>
      <c r="F1186" s="15">
        <v>11</v>
      </c>
      <c r="G1186" s="15">
        <v>11</v>
      </c>
      <c r="H1186" s="16">
        <v>0</v>
      </c>
      <c r="I1186" s="16">
        <v>0</v>
      </c>
      <c r="J1186" s="16">
        <v>0</v>
      </c>
      <c r="K1186" s="16">
        <v>0</v>
      </c>
      <c r="L1186" s="16">
        <v>0</v>
      </c>
      <c r="M1186" s="16">
        <v>0</v>
      </c>
      <c r="N1186" s="16">
        <v>0</v>
      </c>
      <c r="O1186" s="16">
        <v>0</v>
      </c>
      <c r="P1186" s="16">
        <v>0</v>
      </c>
      <c r="Q1186" s="15">
        <v>11</v>
      </c>
      <c r="R1186" s="15">
        <v>11</v>
      </c>
      <c r="S1186" s="15">
        <v>11</v>
      </c>
      <c r="T1186" s="15">
        <v>11</v>
      </c>
      <c r="U1186" s="15">
        <v>11</v>
      </c>
      <c r="V1186" s="15">
        <v>11</v>
      </c>
      <c r="W1186" s="16">
        <v>0</v>
      </c>
      <c r="X1186" s="51">
        <v>15</v>
      </c>
      <c r="Y1186" s="51">
        <v>15</v>
      </c>
      <c r="Z1186" s="51">
        <v>15</v>
      </c>
      <c r="AA1186" s="16">
        <v>0</v>
      </c>
      <c r="AB1186" s="15">
        <v>11</v>
      </c>
      <c r="AC1186" s="15">
        <v>11</v>
      </c>
      <c r="AD1186" s="15">
        <v>11</v>
      </c>
      <c r="AE1186" s="15">
        <v>11</v>
      </c>
      <c r="AF1186" s="15">
        <v>11</v>
      </c>
      <c r="AG1186" s="15">
        <v>11</v>
      </c>
      <c r="AH1186" s="15">
        <v>11</v>
      </c>
      <c r="AI1186" s="16">
        <v>0</v>
      </c>
      <c r="AJ1186" s="16">
        <v>0</v>
      </c>
      <c r="AK1186" s="16">
        <v>0</v>
      </c>
      <c r="AL1186" s="16">
        <v>0</v>
      </c>
      <c r="AM1186" s="16">
        <v>0</v>
      </c>
      <c r="AN1186" s="16">
        <v>0</v>
      </c>
      <c r="AO1186" s="16">
        <v>0</v>
      </c>
      <c r="AP1186" s="16">
        <v>0</v>
      </c>
      <c r="AQ1186" s="15">
        <v>11</v>
      </c>
      <c r="AR1186" s="15">
        <v>11</v>
      </c>
      <c r="AS1186" s="15">
        <v>11</v>
      </c>
      <c r="AT1186" s="15">
        <v>11</v>
      </c>
      <c r="AU1186" s="15">
        <v>11</v>
      </c>
      <c r="AV1186" s="15">
        <v>11</v>
      </c>
      <c r="AW1186" s="15">
        <v>11</v>
      </c>
      <c r="AX1186" s="16">
        <v>0</v>
      </c>
      <c r="AY1186" s="51">
        <v>15</v>
      </c>
      <c r="AZ1186" s="51">
        <v>15</v>
      </c>
      <c r="BA1186" s="51">
        <v>15</v>
      </c>
      <c r="BB1186" s="54">
        <v>15</v>
      </c>
      <c r="BC1186" s="61">
        <v>15</v>
      </c>
      <c r="BD1186" s="61">
        <v>15</v>
      </c>
      <c r="BE1186" s="61">
        <v>15</v>
      </c>
      <c r="BF1186" s="61">
        <v>15</v>
      </c>
      <c r="BG1186" s="61">
        <v>15</v>
      </c>
      <c r="BH1186" s="61">
        <v>15</v>
      </c>
      <c r="BI1186" s="61">
        <v>15</v>
      </c>
      <c r="BJ1186" s="57">
        <v>0</v>
      </c>
      <c r="BK1186" s="6">
        <v>11</v>
      </c>
      <c r="BL1186" s="6">
        <v>11</v>
      </c>
      <c r="BM1186" s="6">
        <v>11</v>
      </c>
      <c r="BN1186" s="6">
        <v>11</v>
      </c>
      <c r="BO1186" s="6">
        <v>11</v>
      </c>
      <c r="BP1186" s="6">
        <v>11</v>
      </c>
      <c r="BQ1186" s="57">
        <v>0</v>
      </c>
      <c r="BR1186" s="61">
        <v>15</v>
      </c>
      <c r="BS1186" s="61">
        <v>15</v>
      </c>
      <c r="BT1186" s="61">
        <v>15</v>
      </c>
      <c r="BU1186" s="61">
        <v>15</v>
      </c>
      <c r="BV1186" s="61">
        <v>15</v>
      </c>
      <c r="BW1186" s="61">
        <v>15</v>
      </c>
      <c r="BX1186" s="61">
        <v>15</v>
      </c>
      <c r="BY1186" s="61">
        <v>15</v>
      </c>
      <c r="BZ1186" s="61">
        <v>15</v>
      </c>
      <c r="CA1186" s="61">
        <v>15</v>
      </c>
      <c r="CB1186" s="61">
        <v>15</v>
      </c>
      <c r="CC1186" s="57">
        <v>0</v>
      </c>
      <c r="CD1186" s="6">
        <v>11</v>
      </c>
      <c r="CE1186" s="6">
        <v>11</v>
      </c>
      <c r="CF1186" s="6">
        <v>11</v>
      </c>
      <c r="CG1186" s="6">
        <v>11</v>
      </c>
      <c r="CH1186" s="6">
        <v>11</v>
      </c>
      <c r="CI1186" s="6">
        <v>11</v>
      </c>
      <c r="CJ1186" s="6">
        <v>11</v>
      </c>
      <c r="CK1186" s="6">
        <v>11</v>
      </c>
      <c r="CL1186" s="6">
        <v>11</v>
      </c>
      <c r="CM1186" s="6">
        <v>11</v>
      </c>
      <c r="CN1186" s="6">
        <v>11</v>
      </c>
      <c r="CO1186" s="6">
        <v>11</v>
      </c>
      <c r="CP1186" s="57">
        <v>0</v>
      </c>
      <c r="CQ1186" s="61">
        <v>15</v>
      </c>
      <c r="CR1186" s="54">
        <v>15</v>
      </c>
      <c r="CS1186" s="57">
        <v>0</v>
      </c>
      <c r="CT1186" s="6">
        <v>11</v>
      </c>
      <c r="CU1186" s="6">
        <v>11</v>
      </c>
      <c r="CV1186" s="6">
        <v>11</v>
      </c>
      <c r="CW1186" s="6">
        <v>11</v>
      </c>
      <c r="CX1186" s="6">
        <v>11</v>
      </c>
      <c r="CY1186" s="6">
        <v>11</v>
      </c>
      <c r="CZ1186" s="57">
        <v>0</v>
      </c>
    </row>
    <row r="1187" spans="1:104" x14ac:dyDescent="0.3">
      <c r="A1187" s="16">
        <v>0</v>
      </c>
      <c r="B1187" s="15">
        <v>11</v>
      </c>
      <c r="C1187" s="15">
        <v>11</v>
      </c>
      <c r="D1187" s="15">
        <v>11</v>
      </c>
      <c r="E1187" s="15">
        <v>11</v>
      </c>
      <c r="F1187" s="15">
        <v>11</v>
      </c>
      <c r="G1187" s="15">
        <v>11</v>
      </c>
      <c r="H1187" s="16">
        <v>0</v>
      </c>
      <c r="I1187" s="51">
        <v>15</v>
      </c>
      <c r="J1187" s="51">
        <v>15</v>
      </c>
      <c r="K1187" s="51">
        <v>15</v>
      </c>
      <c r="L1187" s="51">
        <v>15</v>
      </c>
      <c r="M1187" s="51">
        <v>15</v>
      </c>
      <c r="N1187" s="51">
        <v>15</v>
      </c>
      <c r="O1187" s="51">
        <v>15</v>
      </c>
      <c r="P1187" s="16">
        <v>0</v>
      </c>
      <c r="Q1187" s="15">
        <v>11</v>
      </c>
      <c r="R1187" s="15">
        <v>11</v>
      </c>
      <c r="S1187" s="15">
        <v>11</v>
      </c>
      <c r="T1187" s="15">
        <v>11</v>
      </c>
      <c r="U1187" s="15">
        <v>11</v>
      </c>
      <c r="V1187" s="15">
        <v>11</v>
      </c>
      <c r="W1187" s="16">
        <v>0</v>
      </c>
      <c r="X1187" s="51">
        <v>15</v>
      </c>
      <c r="Y1187" s="51">
        <v>15</v>
      </c>
      <c r="Z1187" s="51">
        <v>15</v>
      </c>
      <c r="AA1187" s="16">
        <v>0</v>
      </c>
      <c r="AB1187" s="15">
        <v>11</v>
      </c>
      <c r="AC1187" s="15">
        <v>11</v>
      </c>
      <c r="AD1187" s="15">
        <v>11</v>
      </c>
      <c r="AE1187" s="15">
        <v>11</v>
      </c>
      <c r="AF1187" s="15">
        <v>11</v>
      </c>
      <c r="AG1187" s="15">
        <v>11</v>
      </c>
      <c r="AH1187" s="15">
        <v>11</v>
      </c>
      <c r="AI1187" s="16">
        <v>0</v>
      </c>
      <c r="AJ1187" s="51">
        <v>15</v>
      </c>
      <c r="AK1187" s="51">
        <v>15</v>
      </c>
      <c r="AL1187" s="51">
        <v>15</v>
      </c>
      <c r="AM1187" s="51">
        <v>15</v>
      </c>
      <c r="AN1187" s="51">
        <v>15</v>
      </c>
      <c r="AO1187" s="51">
        <v>15</v>
      </c>
      <c r="AP1187" s="16">
        <v>0</v>
      </c>
      <c r="AQ1187" s="15">
        <v>11</v>
      </c>
      <c r="AR1187" s="15">
        <v>11</v>
      </c>
      <c r="AS1187" s="15">
        <v>11</v>
      </c>
      <c r="AT1187" s="15">
        <v>11</v>
      </c>
      <c r="AU1187" s="15">
        <v>11</v>
      </c>
      <c r="AV1187" s="15">
        <v>11</v>
      </c>
      <c r="AW1187" s="15">
        <v>11</v>
      </c>
      <c r="AX1187" s="16">
        <v>0</v>
      </c>
      <c r="AY1187" s="51">
        <v>15</v>
      </c>
      <c r="AZ1187" s="51">
        <v>15</v>
      </c>
      <c r="BA1187" s="51">
        <v>15</v>
      </c>
      <c r="BB1187" s="54">
        <v>15</v>
      </c>
      <c r="BC1187" s="61">
        <v>15</v>
      </c>
      <c r="BD1187" s="61">
        <v>15</v>
      </c>
      <c r="BE1187" s="61">
        <v>15</v>
      </c>
      <c r="BF1187" s="61">
        <v>15</v>
      </c>
      <c r="BG1187" s="61">
        <v>15</v>
      </c>
      <c r="BH1187" s="61">
        <v>15</v>
      </c>
      <c r="BI1187" s="61">
        <v>15</v>
      </c>
      <c r="BJ1187" s="57">
        <v>0</v>
      </c>
      <c r="BK1187" s="6">
        <v>11</v>
      </c>
      <c r="BL1187" s="6">
        <v>11</v>
      </c>
      <c r="BM1187" s="6">
        <v>11</v>
      </c>
      <c r="BN1187" s="6">
        <v>11</v>
      </c>
      <c r="BO1187" s="6">
        <v>11</v>
      </c>
      <c r="BP1187" s="6">
        <v>11</v>
      </c>
      <c r="BQ1187" s="57">
        <v>0</v>
      </c>
      <c r="BR1187" s="61">
        <v>15</v>
      </c>
      <c r="BS1187" s="61">
        <v>15</v>
      </c>
      <c r="BT1187" s="61">
        <v>15</v>
      </c>
      <c r="BU1187" s="61">
        <v>15</v>
      </c>
      <c r="BV1187" s="61">
        <v>15</v>
      </c>
      <c r="BW1187" s="61">
        <v>15</v>
      </c>
      <c r="BX1187" s="61">
        <v>15</v>
      </c>
      <c r="BY1187" s="61">
        <v>15</v>
      </c>
      <c r="BZ1187" s="61">
        <v>15</v>
      </c>
      <c r="CA1187" s="61">
        <v>15</v>
      </c>
      <c r="CB1187" s="61">
        <v>15</v>
      </c>
      <c r="CC1187" s="57">
        <v>0</v>
      </c>
      <c r="CD1187" s="6">
        <v>11</v>
      </c>
      <c r="CE1187" s="6">
        <v>11</v>
      </c>
      <c r="CF1187" s="6">
        <v>11</v>
      </c>
      <c r="CG1187" s="6">
        <v>11</v>
      </c>
      <c r="CH1187" s="6">
        <v>11</v>
      </c>
      <c r="CI1187" s="6">
        <v>11</v>
      </c>
      <c r="CJ1187" s="6">
        <v>11</v>
      </c>
      <c r="CK1187" s="6">
        <v>11</v>
      </c>
      <c r="CL1187" s="6">
        <v>11</v>
      </c>
      <c r="CM1187" s="6">
        <v>11</v>
      </c>
      <c r="CN1187" s="6">
        <v>11</v>
      </c>
      <c r="CO1187" s="6">
        <v>11</v>
      </c>
      <c r="CP1187" s="6">
        <v>11</v>
      </c>
      <c r="CQ1187" s="57">
        <v>0</v>
      </c>
      <c r="CR1187" s="54">
        <v>15</v>
      </c>
      <c r="CS1187" s="57">
        <v>0</v>
      </c>
      <c r="CT1187" s="6">
        <v>11</v>
      </c>
      <c r="CU1187" s="6">
        <v>11</v>
      </c>
      <c r="CV1187" s="6">
        <v>11</v>
      </c>
      <c r="CW1187" s="6">
        <v>11</v>
      </c>
      <c r="CX1187" s="6">
        <v>11</v>
      </c>
      <c r="CY1187" s="6">
        <v>11</v>
      </c>
      <c r="CZ1187" s="57">
        <v>0</v>
      </c>
    </row>
    <row r="1188" spans="1:104" x14ac:dyDescent="0.3">
      <c r="A1188" s="16">
        <v>0</v>
      </c>
      <c r="B1188" s="15">
        <v>11</v>
      </c>
      <c r="C1188" s="15">
        <v>11</v>
      </c>
      <c r="D1188" s="15">
        <v>11</v>
      </c>
      <c r="E1188" s="15">
        <v>11</v>
      </c>
      <c r="F1188" s="15">
        <v>11</v>
      </c>
      <c r="G1188" s="15">
        <v>11</v>
      </c>
      <c r="H1188" s="16">
        <v>0</v>
      </c>
      <c r="I1188" s="51">
        <v>15</v>
      </c>
      <c r="J1188" s="51">
        <v>15</v>
      </c>
      <c r="K1188" s="51">
        <v>15</v>
      </c>
      <c r="L1188" s="51">
        <v>15</v>
      </c>
      <c r="M1188" s="51">
        <v>15</v>
      </c>
      <c r="N1188" s="51">
        <v>15</v>
      </c>
      <c r="O1188" s="51">
        <v>15</v>
      </c>
      <c r="P1188" s="16">
        <v>0</v>
      </c>
      <c r="Q1188" s="15">
        <v>11</v>
      </c>
      <c r="R1188" s="15">
        <v>11</v>
      </c>
      <c r="S1188" s="15">
        <v>11</v>
      </c>
      <c r="T1188" s="15">
        <v>11</v>
      </c>
      <c r="U1188" s="15">
        <v>11</v>
      </c>
      <c r="V1188" s="15">
        <v>11</v>
      </c>
      <c r="W1188" s="16">
        <v>0</v>
      </c>
      <c r="X1188" s="51">
        <v>15</v>
      </c>
      <c r="Y1188" s="51">
        <v>15</v>
      </c>
      <c r="Z1188" s="51">
        <v>15</v>
      </c>
      <c r="AA1188" s="16">
        <v>0</v>
      </c>
      <c r="AB1188" s="15">
        <v>11</v>
      </c>
      <c r="AC1188" s="15">
        <v>11</v>
      </c>
      <c r="AD1188" s="15">
        <v>11</v>
      </c>
      <c r="AE1188" s="15">
        <v>11</v>
      </c>
      <c r="AF1188" s="15">
        <v>11</v>
      </c>
      <c r="AG1188" s="15">
        <v>11</v>
      </c>
      <c r="AH1188" s="15">
        <v>11</v>
      </c>
      <c r="AI1188" s="16">
        <v>0</v>
      </c>
      <c r="AJ1188" s="51">
        <v>15</v>
      </c>
      <c r="AK1188" s="51">
        <v>15</v>
      </c>
      <c r="AL1188" s="51">
        <v>15</v>
      </c>
      <c r="AM1188" s="51">
        <v>15</v>
      </c>
      <c r="AN1188" s="51">
        <v>15</v>
      </c>
      <c r="AO1188" s="51">
        <v>15</v>
      </c>
      <c r="AP1188" s="16">
        <v>0</v>
      </c>
      <c r="AQ1188" s="15">
        <v>11</v>
      </c>
      <c r="AR1188" s="15">
        <v>11</v>
      </c>
      <c r="AS1188" s="15">
        <v>11</v>
      </c>
      <c r="AT1188" s="15">
        <v>11</v>
      </c>
      <c r="AU1188" s="15">
        <v>11</v>
      </c>
      <c r="AV1188" s="15">
        <v>11</v>
      </c>
      <c r="AW1188" s="15">
        <v>11</v>
      </c>
      <c r="AX1188" s="16">
        <v>0</v>
      </c>
      <c r="AY1188" s="51">
        <v>15</v>
      </c>
      <c r="AZ1188" s="51">
        <v>15</v>
      </c>
      <c r="BA1188" s="51">
        <v>15</v>
      </c>
      <c r="BB1188" s="54">
        <v>15</v>
      </c>
      <c r="BC1188" s="61">
        <v>15</v>
      </c>
      <c r="BD1188" s="61">
        <v>15</v>
      </c>
      <c r="BE1188" s="61">
        <v>15</v>
      </c>
      <c r="BF1188" s="61">
        <v>15</v>
      </c>
      <c r="BG1188" s="61">
        <v>15</v>
      </c>
      <c r="BH1188" s="61">
        <v>15</v>
      </c>
      <c r="BI1188" s="61">
        <v>15</v>
      </c>
      <c r="BJ1188" s="57">
        <v>0</v>
      </c>
      <c r="BK1188" s="6">
        <v>11</v>
      </c>
      <c r="BL1188" s="6">
        <v>11</v>
      </c>
      <c r="BM1188" s="6">
        <v>11</v>
      </c>
      <c r="BN1188" s="6">
        <v>11</v>
      </c>
      <c r="BO1188" s="6">
        <v>11</v>
      </c>
      <c r="BP1188" s="6">
        <v>11</v>
      </c>
      <c r="BQ1188" s="57">
        <v>0</v>
      </c>
      <c r="BR1188" s="61">
        <v>15</v>
      </c>
      <c r="BS1188" s="61">
        <v>15</v>
      </c>
      <c r="BT1188" s="61">
        <v>15</v>
      </c>
      <c r="BU1188" s="61">
        <v>15</v>
      </c>
      <c r="BV1188" s="61">
        <v>15</v>
      </c>
      <c r="BW1188" s="61">
        <v>15</v>
      </c>
      <c r="BX1188" s="61">
        <v>15</v>
      </c>
      <c r="BY1188" s="61">
        <v>15</v>
      </c>
      <c r="BZ1188" s="61">
        <v>15</v>
      </c>
      <c r="CA1188" s="61">
        <v>15</v>
      </c>
      <c r="CB1188" s="61">
        <v>15</v>
      </c>
      <c r="CC1188" s="57">
        <v>0</v>
      </c>
      <c r="CD1188" s="6">
        <v>11</v>
      </c>
      <c r="CE1188" s="6">
        <v>11</v>
      </c>
      <c r="CF1188" s="6">
        <v>11</v>
      </c>
      <c r="CG1188" s="6">
        <v>11</v>
      </c>
      <c r="CH1188" s="6">
        <v>11</v>
      </c>
      <c r="CI1188" s="6">
        <v>11</v>
      </c>
      <c r="CJ1188" s="6">
        <v>11</v>
      </c>
      <c r="CK1188" s="6">
        <v>11</v>
      </c>
      <c r="CL1188" s="6">
        <v>11</v>
      </c>
      <c r="CM1188" s="6">
        <v>11</v>
      </c>
      <c r="CN1188" s="6">
        <v>11</v>
      </c>
      <c r="CO1188" s="6">
        <v>11</v>
      </c>
      <c r="CP1188" s="6">
        <v>11</v>
      </c>
      <c r="CQ1188" s="6">
        <v>11</v>
      </c>
      <c r="CR1188" s="57">
        <v>0</v>
      </c>
      <c r="CS1188" s="57">
        <v>0</v>
      </c>
      <c r="CT1188" s="6">
        <v>11</v>
      </c>
      <c r="CU1188" s="6">
        <v>11</v>
      </c>
      <c r="CV1188" s="6">
        <v>11</v>
      </c>
      <c r="CW1188" s="6">
        <v>11</v>
      </c>
      <c r="CX1188" s="6">
        <v>11</v>
      </c>
      <c r="CY1188" s="6">
        <v>11</v>
      </c>
      <c r="CZ1188" s="57">
        <v>0</v>
      </c>
    </row>
    <row r="1189" spans="1:104" x14ac:dyDescent="0.3">
      <c r="A1189" s="16">
        <v>0</v>
      </c>
      <c r="B1189" s="15">
        <v>11</v>
      </c>
      <c r="C1189" s="15">
        <v>11</v>
      </c>
      <c r="D1189" s="15">
        <v>11</v>
      </c>
      <c r="E1189" s="15">
        <v>11</v>
      </c>
      <c r="F1189" s="15">
        <v>11</v>
      </c>
      <c r="G1189" s="15">
        <v>11</v>
      </c>
      <c r="H1189" s="16">
        <v>0</v>
      </c>
      <c r="I1189" s="51">
        <v>15</v>
      </c>
      <c r="J1189" s="51">
        <v>15</v>
      </c>
      <c r="K1189" s="51">
        <v>15</v>
      </c>
      <c r="L1189" s="51">
        <v>15</v>
      </c>
      <c r="M1189" s="51">
        <v>15</v>
      </c>
      <c r="N1189" s="51">
        <v>15</v>
      </c>
      <c r="O1189" s="51">
        <v>15</v>
      </c>
      <c r="P1189" s="16">
        <v>0</v>
      </c>
      <c r="Q1189" s="16">
        <v>0</v>
      </c>
      <c r="R1189" s="16">
        <v>0</v>
      </c>
      <c r="S1189" s="16">
        <v>0</v>
      </c>
      <c r="T1189" s="16">
        <v>0</v>
      </c>
      <c r="U1189" s="16">
        <v>0</v>
      </c>
      <c r="V1189" s="16">
        <v>0</v>
      </c>
      <c r="W1189" s="16">
        <v>0</v>
      </c>
      <c r="X1189" s="51">
        <v>15</v>
      </c>
      <c r="Y1189" s="51">
        <v>15</v>
      </c>
      <c r="Z1189" s="51">
        <v>15</v>
      </c>
      <c r="AA1189" s="16">
        <v>0</v>
      </c>
      <c r="AB1189" s="15">
        <v>11</v>
      </c>
      <c r="AC1189" s="15">
        <v>11</v>
      </c>
      <c r="AD1189" s="15">
        <v>11</v>
      </c>
      <c r="AE1189" s="15">
        <v>11</v>
      </c>
      <c r="AF1189" s="15">
        <v>11</v>
      </c>
      <c r="AG1189" s="15">
        <v>11</v>
      </c>
      <c r="AH1189" s="15">
        <v>11</v>
      </c>
      <c r="AI1189" s="16">
        <v>0</v>
      </c>
      <c r="AJ1189" s="51">
        <v>15</v>
      </c>
      <c r="AK1189" s="51">
        <v>15</v>
      </c>
      <c r="AL1189" s="51">
        <v>15</v>
      </c>
      <c r="AM1189" s="51">
        <v>15</v>
      </c>
      <c r="AN1189" s="51">
        <v>15</v>
      </c>
      <c r="AO1189" s="51">
        <v>15</v>
      </c>
      <c r="AP1189" s="16">
        <v>0</v>
      </c>
      <c r="AQ1189" s="15">
        <v>11</v>
      </c>
      <c r="AR1189" s="15">
        <v>11</v>
      </c>
      <c r="AS1189" s="15">
        <v>11</v>
      </c>
      <c r="AT1189" s="15">
        <v>11</v>
      </c>
      <c r="AU1189" s="15">
        <v>11</v>
      </c>
      <c r="AV1189" s="15">
        <v>11</v>
      </c>
      <c r="AW1189" s="15">
        <v>11</v>
      </c>
      <c r="AX1189" s="16">
        <v>0</v>
      </c>
      <c r="AY1189" s="51">
        <v>15</v>
      </c>
      <c r="AZ1189" s="51">
        <v>15</v>
      </c>
      <c r="BA1189" s="51">
        <v>15</v>
      </c>
      <c r="BB1189" s="54">
        <v>15</v>
      </c>
      <c r="BC1189" s="61">
        <v>15</v>
      </c>
      <c r="BD1189" s="61">
        <v>15</v>
      </c>
      <c r="BE1189" s="61">
        <v>15</v>
      </c>
      <c r="BF1189" s="61">
        <v>15</v>
      </c>
      <c r="BG1189" s="61">
        <v>15</v>
      </c>
      <c r="BH1189" s="61">
        <v>15</v>
      </c>
      <c r="BI1189" s="61">
        <v>15</v>
      </c>
      <c r="BJ1189" s="57">
        <v>0</v>
      </c>
      <c r="BK1189" s="6">
        <v>11</v>
      </c>
      <c r="BL1189" s="6">
        <v>11</v>
      </c>
      <c r="BM1189" s="6">
        <v>11</v>
      </c>
      <c r="BN1189" s="6">
        <v>11</v>
      </c>
      <c r="BO1189" s="6">
        <v>11</v>
      </c>
      <c r="BP1189" s="6">
        <v>11</v>
      </c>
      <c r="BQ1189" s="57">
        <v>0</v>
      </c>
      <c r="BR1189" s="61">
        <v>15</v>
      </c>
      <c r="BS1189" s="61">
        <v>15</v>
      </c>
      <c r="BT1189" s="61">
        <v>15</v>
      </c>
      <c r="BU1189" s="61">
        <v>15</v>
      </c>
      <c r="BV1189" s="61">
        <v>15</v>
      </c>
      <c r="BW1189" s="61">
        <v>15</v>
      </c>
      <c r="BX1189" s="61">
        <v>15</v>
      </c>
      <c r="BY1189" s="61">
        <v>15</v>
      </c>
      <c r="BZ1189" s="61">
        <v>15</v>
      </c>
      <c r="CA1189" s="61">
        <v>15</v>
      </c>
      <c r="CB1189" s="61">
        <v>15</v>
      </c>
      <c r="CC1189" s="57">
        <v>0</v>
      </c>
      <c r="CD1189" s="6">
        <v>11</v>
      </c>
      <c r="CE1189" s="6">
        <v>11</v>
      </c>
      <c r="CF1189" s="6">
        <v>11</v>
      </c>
      <c r="CG1189" s="6">
        <v>11</v>
      </c>
      <c r="CH1189" s="6">
        <v>11</v>
      </c>
      <c r="CI1189" s="6">
        <v>11</v>
      </c>
      <c r="CJ1189" s="6">
        <v>11</v>
      </c>
      <c r="CK1189" s="6">
        <v>11</v>
      </c>
      <c r="CL1189" s="6">
        <v>11</v>
      </c>
      <c r="CM1189" s="6">
        <v>11</v>
      </c>
      <c r="CN1189" s="6">
        <v>11</v>
      </c>
      <c r="CO1189" s="6">
        <v>11</v>
      </c>
      <c r="CP1189" s="6">
        <v>11</v>
      </c>
      <c r="CQ1189" s="6">
        <v>11</v>
      </c>
      <c r="CR1189" s="6">
        <v>11</v>
      </c>
      <c r="CS1189" s="6">
        <v>11</v>
      </c>
      <c r="CT1189" s="6">
        <v>11</v>
      </c>
      <c r="CU1189" s="6">
        <v>11</v>
      </c>
      <c r="CV1189" s="6">
        <v>11</v>
      </c>
      <c r="CW1189" s="6">
        <v>11</v>
      </c>
      <c r="CX1189" s="6">
        <v>11</v>
      </c>
      <c r="CY1189" s="6">
        <v>11</v>
      </c>
      <c r="CZ1189" s="57">
        <v>0</v>
      </c>
    </row>
    <row r="1190" spans="1:104" x14ac:dyDescent="0.3">
      <c r="A1190" s="16">
        <v>0</v>
      </c>
      <c r="B1190" s="15">
        <v>11</v>
      </c>
      <c r="C1190" s="15">
        <v>11</v>
      </c>
      <c r="D1190" s="15">
        <v>11</v>
      </c>
      <c r="E1190" s="15">
        <v>11</v>
      </c>
      <c r="F1190" s="15">
        <v>11</v>
      </c>
      <c r="G1190" s="15">
        <v>11</v>
      </c>
      <c r="H1190" s="16">
        <v>0</v>
      </c>
      <c r="I1190" s="51">
        <v>15</v>
      </c>
      <c r="J1190" s="51">
        <v>15</v>
      </c>
      <c r="K1190" s="51">
        <v>15</v>
      </c>
      <c r="L1190" s="51">
        <v>15</v>
      </c>
      <c r="M1190" s="51">
        <v>15</v>
      </c>
      <c r="N1190" s="51">
        <v>15</v>
      </c>
      <c r="O1190" s="51">
        <v>15</v>
      </c>
      <c r="P1190" s="51">
        <v>15</v>
      </c>
      <c r="Q1190" s="51">
        <v>15</v>
      </c>
      <c r="R1190" s="51">
        <v>15</v>
      </c>
      <c r="S1190" s="51">
        <v>15</v>
      </c>
      <c r="T1190" s="51">
        <v>15</v>
      </c>
      <c r="U1190" s="51">
        <v>15</v>
      </c>
      <c r="V1190" s="51">
        <v>15</v>
      </c>
      <c r="W1190" s="51">
        <v>15</v>
      </c>
      <c r="X1190" s="51">
        <v>15</v>
      </c>
      <c r="Y1190" s="51">
        <v>15</v>
      </c>
      <c r="Z1190" s="51">
        <v>15</v>
      </c>
      <c r="AA1190" s="16">
        <v>0</v>
      </c>
      <c r="AB1190" s="15">
        <v>11</v>
      </c>
      <c r="AC1190" s="15">
        <v>11</v>
      </c>
      <c r="AD1190" s="15">
        <v>11</v>
      </c>
      <c r="AE1190" s="15">
        <v>11</v>
      </c>
      <c r="AF1190" s="15">
        <v>11</v>
      </c>
      <c r="AG1190" s="15">
        <v>11</v>
      </c>
      <c r="AH1190" s="15">
        <v>11</v>
      </c>
      <c r="AI1190" s="16">
        <v>0</v>
      </c>
      <c r="AJ1190" s="51">
        <v>15</v>
      </c>
      <c r="AK1190" s="51">
        <v>15</v>
      </c>
      <c r="AL1190" s="51">
        <v>15</v>
      </c>
      <c r="AM1190" s="51">
        <v>15</v>
      </c>
      <c r="AN1190" s="51">
        <v>15</v>
      </c>
      <c r="AO1190" s="51">
        <v>15</v>
      </c>
      <c r="AP1190" s="16">
        <v>0</v>
      </c>
      <c r="AQ1190" s="15">
        <v>11</v>
      </c>
      <c r="AR1190" s="15">
        <v>11</v>
      </c>
      <c r="AS1190" s="15">
        <v>11</v>
      </c>
      <c r="AT1190" s="15">
        <v>11</v>
      </c>
      <c r="AU1190" s="15">
        <v>11</v>
      </c>
      <c r="AV1190" s="15">
        <v>11</v>
      </c>
      <c r="AW1190" s="15">
        <v>11</v>
      </c>
      <c r="AX1190" s="16">
        <v>0</v>
      </c>
      <c r="AY1190" s="51">
        <v>15</v>
      </c>
      <c r="AZ1190" s="51">
        <v>15</v>
      </c>
      <c r="BA1190" s="51">
        <v>15</v>
      </c>
      <c r="BB1190" s="54">
        <v>15</v>
      </c>
      <c r="BC1190" s="61">
        <v>15</v>
      </c>
      <c r="BD1190" s="61">
        <v>15</v>
      </c>
      <c r="BE1190" s="61">
        <v>15</v>
      </c>
      <c r="BF1190" s="61">
        <v>15</v>
      </c>
      <c r="BG1190" s="61">
        <v>15</v>
      </c>
      <c r="BH1190" s="61">
        <v>15</v>
      </c>
      <c r="BI1190" s="61">
        <v>15</v>
      </c>
      <c r="BJ1190" s="57">
        <v>0</v>
      </c>
      <c r="BK1190" s="6">
        <v>11</v>
      </c>
      <c r="BL1190" s="6">
        <v>11</v>
      </c>
      <c r="BM1190" s="6">
        <v>11</v>
      </c>
      <c r="BN1190" s="6">
        <v>11</v>
      </c>
      <c r="BO1190" s="6">
        <v>11</v>
      </c>
      <c r="BP1190" s="6">
        <v>11</v>
      </c>
      <c r="BQ1190" s="57">
        <v>0</v>
      </c>
      <c r="BR1190" s="61">
        <v>15</v>
      </c>
      <c r="BS1190" s="61">
        <v>15</v>
      </c>
      <c r="BT1190" s="61">
        <v>15</v>
      </c>
      <c r="BU1190" s="61">
        <v>15</v>
      </c>
      <c r="BV1190" s="61">
        <v>15</v>
      </c>
      <c r="BW1190" s="61">
        <v>15</v>
      </c>
      <c r="BX1190" s="61">
        <v>15</v>
      </c>
      <c r="BY1190" s="61">
        <v>15</v>
      </c>
      <c r="BZ1190" s="61">
        <v>15</v>
      </c>
      <c r="CA1190" s="61">
        <v>15</v>
      </c>
      <c r="CB1190" s="61">
        <v>15</v>
      </c>
      <c r="CC1190" s="57">
        <v>0</v>
      </c>
      <c r="CD1190" s="6">
        <v>11</v>
      </c>
      <c r="CE1190" s="6">
        <v>11</v>
      </c>
      <c r="CF1190" s="6">
        <v>11</v>
      </c>
      <c r="CG1190" s="6">
        <v>11</v>
      </c>
      <c r="CH1190" s="6">
        <v>11</v>
      </c>
      <c r="CI1190" s="6">
        <v>11</v>
      </c>
      <c r="CJ1190" s="6">
        <v>11</v>
      </c>
      <c r="CK1190" s="6">
        <v>11</v>
      </c>
      <c r="CL1190" s="6">
        <v>11</v>
      </c>
      <c r="CM1190" s="6">
        <v>11</v>
      </c>
      <c r="CN1190" s="6">
        <v>11</v>
      </c>
      <c r="CO1190" s="6">
        <v>11</v>
      </c>
      <c r="CP1190" s="6">
        <v>11</v>
      </c>
      <c r="CQ1190" s="6">
        <v>11</v>
      </c>
      <c r="CR1190" s="6">
        <v>11</v>
      </c>
      <c r="CS1190" s="6">
        <v>11</v>
      </c>
      <c r="CT1190" s="6">
        <v>11</v>
      </c>
      <c r="CU1190" s="6">
        <v>11</v>
      </c>
      <c r="CV1190" s="6">
        <v>11</v>
      </c>
      <c r="CW1190" s="6">
        <v>11</v>
      </c>
      <c r="CX1190" s="6">
        <v>11</v>
      </c>
      <c r="CY1190" s="6">
        <v>11</v>
      </c>
      <c r="CZ1190" s="57">
        <v>0</v>
      </c>
    </row>
    <row r="1191" spans="1:104" x14ac:dyDescent="0.3">
      <c r="A1191" s="16">
        <v>0</v>
      </c>
      <c r="B1191" s="15">
        <v>11</v>
      </c>
      <c r="C1191" s="15">
        <v>11</v>
      </c>
      <c r="D1191" s="15">
        <v>11</v>
      </c>
      <c r="E1191" s="15">
        <v>11</v>
      </c>
      <c r="F1191" s="15">
        <v>11</v>
      </c>
      <c r="G1191" s="15">
        <v>11</v>
      </c>
      <c r="H1191" s="16">
        <v>0</v>
      </c>
      <c r="I1191" s="51">
        <v>15</v>
      </c>
      <c r="J1191" s="51">
        <v>15</v>
      </c>
      <c r="K1191" s="51">
        <v>15</v>
      </c>
      <c r="L1191" s="51">
        <v>15</v>
      </c>
      <c r="M1191" s="51">
        <v>15</v>
      </c>
      <c r="N1191" s="51">
        <v>15</v>
      </c>
      <c r="O1191" s="51">
        <v>15</v>
      </c>
      <c r="P1191" s="51">
        <v>15</v>
      </c>
      <c r="Q1191" s="51">
        <v>15</v>
      </c>
      <c r="R1191" s="51">
        <v>15</v>
      </c>
      <c r="S1191" s="51">
        <v>15</v>
      </c>
      <c r="T1191" s="51">
        <v>15</v>
      </c>
      <c r="U1191" s="51">
        <v>15</v>
      </c>
      <c r="V1191" s="51">
        <v>15</v>
      </c>
      <c r="W1191" s="51">
        <v>15</v>
      </c>
      <c r="X1191" s="51">
        <v>15</v>
      </c>
      <c r="Y1191" s="51">
        <v>15</v>
      </c>
      <c r="Z1191" s="51">
        <v>15</v>
      </c>
      <c r="AA1191" s="16">
        <v>0</v>
      </c>
      <c r="AB1191" s="15">
        <v>11</v>
      </c>
      <c r="AC1191" s="15">
        <v>11</v>
      </c>
      <c r="AD1191" s="15">
        <v>11</v>
      </c>
      <c r="AE1191" s="15">
        <v>11</v>
      </c>
      <c r="AF1191" s="15">
        <v>11</v>
      </c>
      <c r="AG1191" s="15">
        <v>11</v>
      </c>
      <c r="AH1191" s="15">
        <v>11</v>
      </c>
      <c r="AI1191" s="16">
        <v>0</v>
      </c>
      <c r="AJ1191" s="51">
        <v>15</v>
      </c>
      <c r="AK1191" s="51">
        <v>15</v>
      </c>
      <c r="AL1191" s="51">
        <v>15</v>
      </c>
      <c r="AM1191" s="51">
        <v>15</v>
      </c>
      <c r="AN1191" s="51">
        <v>15</v>
      </c>
      <c r="AO1191" s="51">
        <v>15</v>
      </c>
      <c r="AP1191" s="16">
        <v>0</v>
      </c>
      <c r="AQ1191" s="15">
        <v>11</v>
      </c>
      <c r="AR1191" s="15">
        <v>11</v>
      </c>
      <c r="AS1191" s="15">
        <v>11</v>
      </c>
      <c r="AT1191" s="15">
        <v>11</v>
      </c>
      <c r="AU1191" s="15">
        <v>11</v>
      </c>
      <c r="AV1191" s="15">
        <v>11</v>
      </c>
      <c r="AW1191" s="15">
        <v>11</v>
      </c>
      <c r="AX1191" s="16">
        <v>0</v>
      </c>
      <c r="AY1191" s="51">
        <v>15</v>
      </c>
      <c r="AZ1191" s="51">
        <v>15</v>
      </c>
      <c r="BA1191" s="51">
        <v>15</v>
      </c>
      <c r="BB1191" s="54">
        <v>15</v>
      </c>
      <c r="BC1191" s="61">
        <v>15</v>
      </c>
      <c r="BD1191" s="61">
        <v>15</v>
      </c>
      <c r="BE1191" s="61">
        <v>15</v>
      </c>
      <c r="BF1191" s="61">
        <v>15</v>
      </c>
      <c r="BG1191" s="61">
        <v>15</v>
      </c>
      <c r="BH1191" s="61">
        <v>15</v>
      </c>
      <c r="BI1191" s="61">
        <v>15</v>
      </c>
      <c r="BJ1191" s="57">
        <v>0</v>
      </c>
      <c r="BK1191" s="6">
        <v>11</v>
      </c>
      <c r="BL1191" s="6">
        <v>11</v>
      </c>
      <c r="BM1191" s="6">
        <v>11</v>
      </c>
      <c r="BN1191" s="6">
        <v>11</v>
      </c>
      <c r="BO1191" s="6">
        <v>11</v>
      </c>
      <c r="BP1191" s="6">
        <v>11</v>
      </c>
      <c r="BQ1191" s="57">
        <v>0</v>
      </c>
      <c r="BR1191" s="61">
        <v>15</v>
      </c>
      <c r="BS1191" s="61">
        <v>15</v>
      </c>
      <c r="BT1191" s="61">
        <v>15</v>
      </c>
      <c r="BU1191" s="61">
        <v>15</v>
      </c>
      <c r="BV1191" s="61">
        <v>15</v>
      </c>
      <c r="BW1191" s="61">
        <v>15</v>
      </c>
      <c r="BX1191" s="61">
        <v>15</v>
      </c>
      <c r="BY1191" s="61">
        <v>15</v>
      </c>
      <c r="BZ1191" s="61">
        <v>15</v>
      </c>
      <c r="CA1191" s="61">
        <v>15</v>
      </c>
      <c r="CB1191" s="61">
        <v>15</v>
      </c>
      <c r="CC1191" s="57">
        <v>0</v>
      </c>
      <c r="CD1191" s="6">
        <v>11</v>
      </c>
      <c r="CE1191" s="6">
        <v>11</v>
      </c>
      <c r="CF1191" s="6">
        <v>11</v>
      </c>
      <c r="CG1191" s="6">
        <v>11</v>
      </c>
      <c r="CH1191" s="6">
        <v>11</v>
      </c>
      <c r="CI1191" s="6">
        <v>11</v>
      </c>
      <c r="CJ1191" s="6">
        <v>11</v>
      </c>
      <c r="CK1191" s="6">
        <v>11</v>
      </c>
      <c r="CL1191" s="6">
        <v>11</v>
      </c>
      <c r="CM1191" s="6">
        <v>11</v>
      </c>
      <c r="CN1191" s="6">
        <v>11</v>
      </c>
      <c r="CO1191" s="6">
        <v>11</v>
      </c>
      <c r="CP1191" s="6">
        <v>11</v>
      </c>
      <c r="CQ1191" s="6">
        <v>11</v>
      </c>
      <c r="CR1191" s="6">
        <v>11</v>
      </c>
      <c r="CS1191" s="6">
        <v>11</v>
      </c>
      <c r="CT1191" s="6">
        <v>11</v>
      </c>
      <c r="CU1191" s="6">
        <v>11</v>
      </c>
      <c r="CV1191" s="6">
        <v>11</v>
      </c>
      <c r="CW1191" s="6">
        <v>11</v>
      </c>
      <c r="CX1191" s="6">
        <v>11</v>
      </c>
      <c r="CY1191" s="6">
        <v>11</v>
      </c>
      <c r="CZ1191" s="57">
        <v>0</v>
      </c>
    </row>
    <row r="1192" spans="1:104" x14ac:dyDescent="0.3">
      <c r="A1192" s="16">
        <v>0</v>
      </c>
      <c r="B1192" s="15">
        <v>11</v>
      </c>
      <c r="C1192" s="15">
        <v>11</v>
      </c>
      <c r="D1192" s="15">
        <v>11</v>
      </c>
      <c r="E1192" s="15">
        <v>11</v>
      </c>
      <c r="F1192" s="15">
        <v>11</v>
      </c>
      <c r="G1192" s="15">
        <v>11</v>
      </c>
      <c r="H1192" s="16">
        <v>0</v>
      </c>
      <c r="I1192" s="51">
        <v>15</v>
      </c>
      <c r="J1192" s="51">
        <v>15</v>
      </c>
      <c r="K1192" s="51">
        <v>15</v>
      </c>
      <c r="L1192" s="51">
        <v>15</v>
      </c>
      <c r="M1192" s="51">
        <v>15</v>
      </c>
      <c r="N1192" s="51">
        <v>15</v>
      </c>
      <c r="O1192" s="51">
        <v>15</v>
      </c>
      <c r="P1192" s="51">
        <v>15</v>
      </c>
      <c r="Q1192" s="51">
        <v>15</v>
      </c>
      <c r="R1192" s="51">
        <v>15</v>
      </c>
      <c r="S1192" s="51">
        <v>15</v>
      </c>
      <c r="T1192" s="51">
        <v>15</v>
      </c>
      <c r="U1192" s="51">
        <v>15</v>
      </c>
      <c r="V1192" s="51">
        <v>15</v>
      </c>
      <c r="W1192" s="51">
        <v>15</v>
      </c>
      <c r="X1192" s="51">
        <v>15</v>
      </c>
      <c r="Y1192" s="51">
        <v>15</v>
      </c>
      <c r="Z1192" s="51">
        <v>15</v>
      </c>
      <c r="AA1192" s="16">
        <v>0</v>
      </c>
      <c r="AB1192" s="15">
        <v>11</v>
      </c>
      <c r="AC1192" s="15">
        <v>11</v>
      </c>
      <c r="AD1192" s="15">
        <v>11</v>
      </c>
      <c r="AE1192" s="15">
        <v>11</v>
      </c>
      <c r="AF1192" s="15">
        <v>11</v>
      </c>
      <c r="AG1192" s="15">
        <v>11</v>
      </c>
      <c r="AH1192" s="15">
        <v>11</v>
      </c>
      <c r="AI1192" s="16">
        <v>0</v>
      </c>
      <c r="AJ1192" s="51">
        <v>15</v>
      </c>
      <c r="AK1192" s="51">
        <v>15</v>
      </c>
      <c r="AL1192" s="51">
        <v>15</v>
      </c>
      <c r="AM1192" s="51">
        <v>15</v>
      </c>
      <c r="AN1192" s="51">
        <v>15</v>
      </c>
      <c r="AO1192" s="51">
        <v>15</v>
      </c>
      <c r="AP1192" s="16">
        <v>0</v>
      </c>
      <c r="AQ1192" s="15">
        <v>11</v>
      </c>
      <c r="AR1192" s="15">
        <v>11</v>
      </c>
      <c r="AS1192" s="15">
        <v>11</v>
      </c>
      <c r="AT1192" s="15">
        <v>11</v>
      </c>
      <c r="AU1192" s="15">
        <v>11</v>
      </c>
      <c r="AV1192" s="15">
        <v>11</v>
      </c>
      <c r="AW1192" s="15">
        <v>11</v>
      </c>
      <c r="AX1192" s="16">
        <v>0</v>
      </c>
      <c r="AY1192" s="51">
        <v>15</v>
      </c>
      <c r="AZ1192" s="51">
        <v>15</v>
      </c>
      <c r="BA1192" s="51">
        <v>15</v>
      </c>
      <c r="BB1192" s="54">
        <v>15</v>
      </c>
      <c r="BC1192" s="61">
        <v>15</v>
      </c>
      <c r="BD1192" s="61">
        <v>15</v>
      </c>
      <c r="BE1192" s="61">
        <v>15</v>
      </c>
      <c r="BF1192" s="61">
        <v>15</v>
      </c>
      <c r="BG1192" s="61">
        <v>15</v>
      </c>
      <c r="BH1192" s="61">
        <v>15</v>
      </c>
      <c r="BI1192" s="61">
        <v>15</v>
      </c>
      <c r="BJ1192" s="57">
        <v>0</v>
      </c>
      <c r="BK1192" s="6">
        <v>11</v>
      </c>
      <c r="BL1192" s="6">
        <v>11</v>
      </c>
      <c r="BM1192" s="6">
        <v>11</v>
      </c>
      <c r="BN1192" s="6">
        <v>11</v>
      </c>
      <c r="BO1192" s="6">
        <v>11</v>
      </c>
      <c r="BP1192" s="6">
        <v>11</v>
      </c>
      <c r="BQ1192" s="57">
        <v>0</v>
      </c>
      <c r="BR1192" s="61">
        <v>15</v>
      </c>
      <c r="BS1192" s="61">
        <v>15</v>
      </c>
      <c r="BT1192" s="61">
        <v>15</v>
      </c>
      <c r="BU1192" s="61">
        <v>15</v>
      </c>
      <c r="BV1192" s="61">
        <v>15</v>
      </c>
      <c r="BW1192" s="61">
        <v>15</v>
      </c>
      <c r="BX1192" s="61">
        <v>15</v>
      </c>
      <c r="BY1192" s="61">
        <v>15</v>
      </c>
      <c r="BZ1192" s="61">
        <v>15</v>
      </c>
      <c r="CA1192" s="61">
        <v>15</v>
      </c>
      <c r="CB1192" s="61">
        <v>15</v>
      </c>
      <c r="CC1192" s="57">
        <v>0</v>
      </c>
      <c r="CD1192" s="6">
        <v>11</v>
      </c>
      <c r="CE1192" s="6">
        <v>11</v>
      </c>
      <c r="CF1192" s="6">
        <v>11</v>
      </c>
      <c r="CG1192" s="6">
        <v>11</v>
      </c>
      <c r="CH1192" s="6">
        <v>11</v>
      </c>
      <c r="CI1192" s="6">
        <v>11</v>
      </c>
      <c r="CJ1192" s="6">
        <v>11</v>
      </c>
      <c r="CK1192" s="6">
        <v>11</v>
      </c>
      <c r="CL1192" s="6">
        <v>11</v>
      </c>
      <c r="CM1192" s="6">
        <v>11</v>
      </c>
      <c r="CN1192" s="6">
        <v>11</v>
      </c>
      <c r="CO1192" s="6">
        <v>11</v>
      </c>
      <c r="CP1192" s="6">
        <v>11</v>
      </c>
      <c r="CQ1192" s="6">
        <v>11</v>
      </c>
      <c r="CR1192" s="6">
        <v>11</v>
      </c>
      <c r="CS1192" s="6">
        <v>11</v>
      </c>
      <c r="CT1192" s="6">
        <v>11</v>
      </c>
      <c r="CU1192" s="6">
        <v>11</v>
      </c>
      <c r="CV1192" s="6">
        <v>11</v>
      </c>
      <c r="CW1192" s="6">
        <v>11</v>
      </c>
      <c r="CX1192" s="6">
        <v>11</v>
      </c>
      <c r="CY1192" s="6">
        <v>11</v>
      </c>
      <c r="CZ1192" s="57">
        <v>0</v>
      </c>
    </row>
    <row r="1193" spans="1:104" x14ac:dyDescent="0.3">
      <c r="A1193" s="16">
        <v>0</v>
      </c>
      <c r="B1193" s="15">
        <v>11</v>
      </c>
      <c r="C1193" s="15">
        <v>11</v>
      </c>
      <c r="D1193" s="15">
        <v>11</v>
      </c>
      <c r="E1193" s="15">
        <v>11</v>
      </c>
      <c r="F1193" s="15">
        <v>11</v>
      </c>
      <c r="G1193" s="15">
        <v>11</v>
      </c>
      <c r="H1193" s="16">
        <v>0</v>
      </c>
      <c r="I1193" s="51">
        <v>15</v>
      </c>
      <c r="J1193" s="51">
        <v>15</v>
      </c>
      <c r="K1193" s="51">
        <v>15</v>
      </c>
      <c r="L1193" s="51">
        <v>15</v>
      </c>
      <c r="M1193" s="51">
        <v>15</v>
      </c>
      <c r="N1193" s="51">
        <v>15</v>
      </c>
      <c r="O1193" s="51">
        <v>15</v>
      </c>
      <c r="P1193" s="51">
        <v>15</v>
      </c>
      <c r="Q1193" s="51">
        <v>15</v>
      </c>
      <c r="R1193" s="51">
        <v>15</v>
      </c>
      <c r="S1193" s="51">
        <v>15</v>
      </c>
      <c r="T1193" s="51">
        <v>15</v>
      </c>
      <c r="U1193" s="51">
        <v>15</v>
      </c>
      <c r="V1193" s="51">
        <v>15</v>
      </c>
      <c r="W1193" s="51">
        <v>15</v>
      </c>
      <c r="X1193" s="51">
        <v>15</v>
      </c>
      <c r="Y1193" s="51">
        <v>15</v>
      </c>
      <c r="Z1193" s="51">
        <v>15</v>
      </c>
      <c r="AA1193" s="16">
        <v>0</v>
      </c>
      <c r="AB1193" s="15">
        <v>11</v>
      </c>
      <c r="AC1193" s="15">
        <v>11</v>
      </c>
      <c r="AD1193" s="15">
        <v>11</v>
      </c>
      <c r="AE1193" s="15">
        <v>11</v>
      </c>
      <c r="AF1193" s="15">
        <v>11</v>
      </c>
      <c r="AG1193" s="15">
        <v>11</v>
      </c>
      <c r="AH1193" s="15">
        <v>11</v>
      </c>
      <c r="AI1193" s="16">
        <v>0</v>
      </c>
      <c r="AJ1193" s="51">
        <v>15</v>
      </c>
      <c r="AK1193" s="51">
        <v>15</v>
      </c>
      <c r="AL1193" s="51">
        <v>15</v>
      </c>
      <c r="AM1193" s="51">
        <v>15</v>
      </c>
      <c r="AN1193" s="51">
        <v>15</v>
      </c>
      <c r="AO1193" s="51">
        <v>15</v>
      </c>
      <c r="AP1193" s="16">
        <v>0</v>
      </c>
      <c r="AQ1193" s="15">
        <v>11</v>
      </c>
      <c r="AR1193" s="15">
        <v>11</v>
      </c>
      <c r="AS1193" s="15">
        <v>11</v>
      </c>
      <c r="AT1193" s="15">
        <v>11</v>
      </c>
      <c r="AU1193" s="15">
        <v>11</v>
      </c>
      <c r="AV1193" s="15">
        <v>11</v>
      </c>
      <c r="AW1193" s="15">
        <v>11</v>
      </c>
      <c r="AX1193" s="16">
        <v>0</v>
      </c>
      <c r="AY1193" s="51">
        <v>15</v>
      </c>
      <c r="AZ1193" s="51">
        <v>15</v>
      </c>
      <c r="BA1193" s="51">
        <v>15</v>
      </c>
      <c r="BB1193" s="54">
        <v>15</v>
      </c>
      <c r="BC1193" s="61">
        <v>15</v>
      </c>
      <c r="BD1193" s="61">
        <v>15</v>
      </c>
      <c r="BE1193" s="61">
        <v>15</v>
      </c>
      <c r="BF1193" s="61">
        <v>15</v>
      </c>
      <c r="BG1193" s="61">
        <v>15</v>
      </c>
      <c r="BH1193" s="61">
        <v>15</v>
      </c>
      <c r="BI1193" s="61">
        <v>15</v>
      </c>
      <c r="BJ1193" s="57">
        <v>0</v>
      </c>
      <c r="BK1193" s="6">
        <v>11</v>
      </c>
      <c r="BL1193" s="6">
        <v>11</v>
      </c>
      <c r="BM1193" s="6">
        <v>11</v>
      </c>
      <c r="BN1193" s="6">
        <v>11</v>
      </c>
      <c r="BO1193" s="6">
        <v>11</v>
      </c>
      <c r="BP1193" s="6">
        <v>11</v>
      </c>
      <c r="BQ1193" s="57">
        <v>0</v>
      </c>
      <c r="BR1193" s="61">
        <v>15</v>
      </c>
      <c r="BS1193" s="61">
        <v>15</v>
      </c>
      <c r="BT1193" s="61">
        <v>15</v>
      </c>
      <c r="BU1193" s="61">
        <v>15</v>
      </c>
      <c r="BV1193" s="61">
        <v>15</v>
      </c>
      <c r="BW1193" s="61">
        <v>15</v>
      </c>
      <c r="BX1193" s="61">
        <v>15</v>
      </c>
      <c r="BY1193" s="61">
        <v>15</v>
      </c>
      <c r="BZ1193" s="61">
        <v>15</v>
      </c>
      <c r="CA1193" s="61">
        <v>15</v>
      </c>
      <c r="CB1193" s="61">
        <v>15</v>
      </c>
      <c r="CC1193" s="57">
        <v>0</v>
      </c>
      <c r="CD1193" s="6">
        <v>11</v>
      </c>
      <c r="CE1193" s="6">
        <v>11</v>
      </c>
      <c r="CF1193" s="6">
        <v>11</v>
      </c>
      <c r="CG1193" s="6">
        <v>11</v>
      </c>
      <c r="CH1193" s="6">
        <v>11</v>
      </c>
      <c r="CI1193" s="6">
        <v>11</v>
      </c>
      <c r="CJ1193" s="6">
        <v>11</v>
      </c>
      <c r="CK1193" s="6">
        <v>11</v>
      </c>
      <c r="CL1193" s="6">
        <v>11</v>
      </c>
      <c r="CM1193" s="6">
        <v>11</v>
      </c>
      <c r="CN1193" s="6">
        <v>11</v>
      </c>
      <c r="CO1193" s="6">
        <v>11</v>
      </c>
      <c r="CP1193" s="6">
        <v>11</v>
      </c>
      <c r="CQ1193" s="6">
        <v>11</v>
      </c>
      <c r="CR1193" s="6">
        <v>11</v>
      </c>
      <c r="CS1193" s="6">
        <v>11</v>
      </c>
      <c r="CT1193" s="6">
        <v>11</v>
      </c>
      <c r="CU1193" s="6">
        <v>11</v>
      </c>
      <c r="CV1193" s="6">
        <v>11</v>
      </c>
      <c r="CW1193" s="6">
        <v>11</v>
      </c>
      <c r="CX1193" s="6">
        <v>11</v>
      </c>
      <c r="CY1193" s="6">
        <v>11</v>
      </c>
      <c r="CZ1193" s="57">
        <v>0</v>
      </c>
    </row>
    <row r="1194" spans="1:104" x14ac:dyDescent="0.3">
      <c r="A1194" s="16">
        <v>0</v>
      </c>
      <c r="B1194" s="15">
        <v>11</v>
      </c>
      <c r="C1194" s="15">
        <v>11</v>
      </c>
      <c r="D1194" s="15">
        <v>11</v>
      </c>
      <c r="E1194" s="15">
        <v>11</v>
      </c>
      <c r="F1194" s="15">
        <v>11</v>
      </c>
      <c r="G1194" s="15">
        <v>11</v>
      </c>
      <c r="H1194" s="16">
        <v>0</v>
      </c>
      <c r="I1194" s="51">
        <v>15</v>
      </c>
      <c r="J1194" s="51">
        <v>15</v>
      </c>
      <c r="K1194" s="51">
        <v>15</v>
      </c>
      <c r="L1194" s="51">
        <v>15</v>
      </c>
      <c r="M1194" s="51">
        <v>15</v>
      </c>
      <c r="N1194" s="51">
        <v>15</v>
      </c>
      <c r="O1194" s="51">
        <v>15</v>
      </c>
      <c r="P1194" s="16">
        <v>0</v>
      </c>
      <c r="Q1194" s="16">
        <v>0</v>
      </c>
      <c r="R1194" s="16">
        <v>0</v>
      </c>
      <c r="S1194" s="16">
        <v>0</v>
      </c>
      <c r="T1194" s="16">
        <v>0</v>
      </c>
      <c r="U1194" s="16">
        <v>0</v>
      </c>
      <c r="V1194" s="16">
        <v>0</v>
      </c>
      <c r="W1194" s="16">
        <v>0</v>
      </c>
      <c r="X1194" s="51">
        <v>15</v>
      </c>
      <c r="Y1194" s="51">
        <v>15</v>
      </c>
      <c r="Z1194" s="51">
        <v>15</v>
      </c>
      <c r="AA1194" s="16">
        <v>0</v>
      </c>
      <c r="AB1194" s="15">
        <v>11</v>
      </c>
      <c r="AC1194" s="15">
        <v>11</v>
      </c>
      <c r="AD1194" s="15">
        <v>11</v>
      </c>
      <c r="AE1194" s="15">
        <v>11</v>
      </c>
      <c r="AF1194" s="15">
        <v>11</v>
      </c>
      <c r="AG1194" s="15">
        <v>11</v>
      </c>
      <c r="AH1194" s="15">
        <v>11</v>
      </c>
      <c r="AI1194" s="16">
        <v>0</v>
      </c>
      <c r="AJ1194" s="51">
        <v>15</v>
      </c>
      <c r="AK1194" s="51">
        <v>15</v>
      </c>
      <c r="AL1194" s="51">
        <v>15</v>
      </c>
      <c r="AM1194" s="51">
        <v>15</v>
      </c>
      <c r="AN1194" s="51">
        <v>15</v>
      </c>
      <c r="AO1194" s="51">
        <v>15</v>
      </c>
      <c r="AP1194" s="16">
        <v>0</v>
      </c>
      <c r="AQ1194" s="15">
        <v>11</v>
      </c>
      <c r="AR1194" s="15">
        <v>11</v>
      </c>
      <c r="AS1194" s="15">
        <v>11</v>
      </c>
      <c r="AT1194" s="15">
        <v>11</v>
      </c>
      <c r="AU1194" s="15">
        <v>11</v>
      </c>
      <c r="AV1194" s="15">
        <v>11</v>
      </c>
      <c r="AW1194" s="15">
        <v>11</v>
      </c>
      <c r="AX1194" s="16">
        <v>0</v>
      </c>
      <c r="AY1194" s="51">
        <v>15</v>
      </c>
      <c r="AZ1194" s="51">
        <v>15</v>
      </c>
      <c r="BA1194" s="51">
        <v>15</v>
      </c>
      <c r="BB1194" s="54">
        <v>15</v>
      </c>
      <c r="BC1194" s="61">
        <v>15</v>
      </c>
      <c r="BD1194" s="61">
        <v>15</v>
      </c>
      <c r="BE1194" s="61">
        <v>15</v>
      </c>
      <c r="BF1194" s="61">
        <v>15</v>
      </c>
      <c r="BG1194" s="61">
        <v>15</v>
      </c>
      <c r="BH1194" s="61">
        <v>15</v>
      </c>
      <c r="BI1194" s="61">
        <v>15</v>
      </c>
      <c r="BJ1194" s="57">
        <v>0</v>
      </c>
      <c r="BK1194" s="6">
        <v>11</v>
      </c>
      <c r="BL1194" s="6">
        <v>11</v>
      </c>
      <c r="BM1194" s="6">
        <v>11</v>
      </c>
      <c r="BN1194" s="6">
        <v>11</v>
      </c>
      <c r="BO1194" s="6">
        <v>11</v>
      </c>
      <c r="BP1194" s="6">
        <v>11</v>
      </c>
      <c r="BQ1194" s="57">
        <v>0</v>
      </c>
      <c r="BR1194" s="61">
        <v>15</v>
      </c>
      <c r="BS1194" s="61">
        <v>15</v>
      </c>
      <c r="BT1194" s="61">
        <v>15</v>
      </c>
      <c r="BU1194" s="61">
        <v>15</v>
      </c>
      <c r="BV1194" s="61">
        <v>15</v>
      </c>
      <c r="BW1194" s="61">
        <v>15</v>
      </c>
      <c r="BX1194" s="61">
        <v>15</v>
      </c>
      <c r="BY1194" s="61">
        <v>15</v>
      </c>
      <c r="BZ1194" s="61">
        <v>15</v>
      </c>
      <c r="CA1194" s="61">
        <v>15</v>
      </c>
      <c r="CB1194" s="61">
        <v>15</v>
      </c>
      <c r="CC1194" s="57">
        <v>0</v>
      </c>
      <c r="CD1194" s="6">
        <v>11</v>
      </c>
      <c r="CE1194" s="6">
        <v>11</v>
      </c>
      <c r="CF1194" s="6">
        <v>11</v>
      </c>
      <c r="CG1194" s="6">
        <v>11</v>
      </c>
      <c r="CH1194" s="6">
        <v>11</v>
      </c>
      <c r="CI1194" s="6">
        <v>11</v>
      </c>
      <c r="CJ1194" s="6">
        <v>11</v>
      </c>
      <c r="CK1194" s="6">
        <v>11</v>
      </c>
      <c r="CL1194" s="6">
        <v>11</v>
      </c>
      <c r="CM1194" s="6">
        <v>11</v>
      </c>
      <c r="CN1194" s="6">
        <v>11</v>
      </c>
      <c r="CO1194" s="6">
        <v>11</v>
      </c>
      <c r="CP1194" s="6">
        <v>11</v>
      </c>
      <c r="CQ1194" s="6">
        <v>11</v>
      </c>
      <c r="CR1194" s="6">
        <v>11</v>
      </c>
      <c r="CS1194" s="6">
        <v>11</v>
      </c>
      <c r="CT1194" s="6">
        <v>11</v>
      </c>
      <c r="CU1194" s="6">
        <v>11</v>
      </c>
      <c r="CV1194" s="6">
        <v>11</v>
      </c>
      <c r="CW1194" s="6">
        <v>11</v>
      </c>
      <c r="CX1194" s="6">
        <v>11</v>
      </c>
      <c r="CY1194" s="6">
        <v>11</v>
      </c>
      <c r="CZ1194" s="57">
        <v>0</v>
      </c>
    </row>
    <row r="1195" spans="1:104" x14ac:dyDescent="0.3">
      <c r="A1195" s="16">
        <v>0</v>
      </c>
      <c r="B1195" s="15">
        <v>11</v>
      </c>
      <c r="C1195" s="15">
        <v>11</v>
      </c>
      <c r="D1195" s="15">
        <v>11</v>
      </c>
      <c r="E1195" s="15">
        <v>11</v>
      </c>
      <c r="F1195" s="15">
        <v>11</v>
      </c>
      <c r="G1195" s="15">
        <v>11</v>
      </c>
      <c r="H1195" s="16">
        <v>0</v>
      </c>
      <c r="I1195" s="51">
        <v>15</v>
      </c>
      <c r="J1195" s="51">
        <v>15</v>
      </c>
      <c r="K1195" s="51">
        <v>15</v>
      </c>
      <c r="L1195" s="51">
        <v>15</v>
      </c>
      <c r="M1195" s="51">
        <v>15</v>
      </c>
      <c r="N1195" s="51">
        <v>15</v>
      </c>
      <c r="O1195" s="51">
        <v>15</v>
      </c>
      <c r="P1195" s="16">
        <v>0</v>
      </c>
      <c r="Q1195" s="15">
        <v>11</v>
      </c>
      <c r="R1195" s="15">
        <v>11</v>
      </c>
      <c r="S1195" s="15">
        <v>11</v>
      </c>
      <c r="T1195" s="15">
        <v>11</v>
      </c>
      <c r="U1195" s="15">
        <v>11</v>
      </c>
      <c r="V1195" s="15">
        <v>11</v>
      </c>
      <c r="W1195" s="16">
        <v>0</v>
      </c>
      <c r="X1195" s="51">
        <v>15</v>
      </c>
      <c r="Y1195" s="51">
        <v>15</v>
      </c>
      <c r="Z1195" s="51">
        <v>15</v>
      </c>
      <c r="AA1195" s="16">
        <v>0</v>
      </c>
      <c r="AB1195" s="15">
        <v>11</v>
      </c>
      <c r="AC1195" s="15">
        <v>11</v>
      </c>
      <c r="AD1195" s="15">
        <v>11</v>
      </c>
      <c r="AE1195" s="15">
        <v>11</v>
      </c>
      <c r="AF1195" s="15">
        <v>11</v>
      </c>
      <c r="AG1195" s="15">
        <v>11</v>
      </c>
      <c r="AH1195" s="15">
        <v>11</v>
      </c>
      <c r="AI1195" s="16">
        <v>0</v>
      </c>
      <c r="AJ1195" s="51">
        <v>15</v>
      </c>
      <c r="AK1195" s="51">
        <v>15</v>
      </c>
      <c r="AL1195" s="51">
        <v>15</v>
      </c>
      <c r="AM1195" s="51">
        <v>15</v>
      </c>
      <c r="AN1195" s="51">
        <v>15</v>
      </c>
      <c r="AO1195" s="51">
        <v>15</v>
      </c>
      <c r="AP1195" s="16">
        <v>0</v>
      </c>
      <c r="AQ1195" s="15">
        <v>11</v>
      </c>
      <c r="AR1195" s="15">
        <v>11</v>
      </c>
      <c r="AS1195" s="15">
        <v>11</v>
      </c>
      <c r="AT1195" s="15">
        <v>11</v>
      </c>
      <c r="AU1195" s="15">
        <v>11</v>
      </c>
      <c r="AV1195" s="15">
        <v>11</v>
      </c>
      <c r="AW1195" s="15">
        <v>11</v>
      </c>
      <c r="AX1195" s="16">
        <v>0</v>
      </c>
      <c r="AY1195" s="51">
        <v>15</v>
      </c>
      <c r="AZ1195" s="51">
        <v>15</v>
      </c>
      <c r="BA1195" s="51">
        <v>15</v>
      </c>
      <c r="BB1195" s="54">
        <v>15</v>
      </c>
      <c r="BC1195" s="61">
        <v>15</v>
      </c>
      <c r="BD1195" s="61">
        <v>15</v>
      </c>
      <c r="BE1195" s="61">
        <v>15</v>
      </c>
      <c r="BF1195" s="61">
        <v>15</v>
      </c>
      <c r="BG1195" s="61">
        <v>15</v>
      </c>
      <c r="BH1195" s="61">
        <v>15</v>
      </c>
      <c r="BI1195" s="61">
        <v>15</v>
      </c>
      <c r="BJ1195" s="57">
        <v>0</v>
      </c>
      <c r="BK1195" s="6">
        <v>11</v>
      </c>
      <c r="BL1195" s="6">
        <v>11</v>
      </c>
      <c r="BM1195" s="6">
        <v>11</v>
      </c>
      <c r="BN1195" s="6">
        <v>11</v>
      </c>
      <c r="BO1195" s="6">
        <v>11</v>
      </c>
      <c r="BP1195" s="6">
        <v>11</v>
      </c>
      <c r="BQ1195" s="57">
        <v>0</v>
      </c>
      <c r="BR1195" s="61">
        <v>15</v>
      </c>
      <c r="BS1195" s="61">
        <v>15</v>
      </c>
      <c r="BT1195" s="61">
        <v>15</v>
      </c>
      <c r="BU1195" s="61">
        <v>15</v>
      </c>
      <c r="BV1195" s="61">
        <v>15</v>
      </c>
      <c r="BW1195" s="61">
        <v>15</v>
      </c>
      <c r="BX1195" s="61">
        <v>15</v>
      </c>
      <c r="BY1195" s="61">
        <v>15</v>
      </c>
      <c r="BZ1195" s="61">
        <v>15</v>
      </c>
      <c r="CA1195" s="61">
        <v>15</v>
      </c>
      <c r="CB1195" s="61">
        <v>15</v>
      </c>
      <c r="CC1195" s="57">
        <v>0</v>
      </c>
      <c r="CD1195" s="6">
        <v>11</v>
      </c>
      <c r="CE1195" s="6">
        <v>11</v>
      </c>
      <c r="CF1195" s="6">
        <v>11</v>
      </c>
      <c r="CG1195" s="6">
        <v>11</v>
      </c>
      <c r="CH1195" s="6">
        <v>11</v>
      </c>
      <c r="CI1195" s="57">
        <v>0</v>
      </c>
      <c r="CJ1195" s="57">
        <v>0</v>
      </c>
      <c r="CK1195" s="6">
        <v>11</v>
      </c>
      <c r="CL1195" s="6">
        <v>11</v>
      </c>
      <c r="CM1195" s="6">
        <v>11</v>
      </c>
      <c r="CN1195" s="6">
        <v>11</v>
      </c>
      <c r="CO1195" s="6">
        <v>11</v>
      </c>
      <c r="CP1195" s="6">
        <v>11</v>
      </c>
      <c r="CQ1195" s="6">
        <v>11</v>
      </c>
      <c r="CR1195" s="6">
        <v>11</v>
      </c>
      <c r="CS1195" s="6">
        <v>11</v>
      </c>
      <c r="CT1195" s="6">
        <v>11</v>
      </c>
      <c r="CU1195" s="6">
        <v>11</v>
      </c>
      <c r="CV1195" s="6">
        <v>11</v>
      </c>
      <c r="CW1195" s="6">
        <v>11</v>
      </c>
      <c r="CX1195" s="6">
        <v>11</v>
      </c>
      <c r="CY1195" s="6">
        <v>11</v>
      </c>
      <c r="CZ1195" s="57">
        <v>0</v>
      </c>
    </row>
    <row r="1196" spans="1:104" x14ac:dyDescent="0.3">
      <c r="A1196" s="16">
        <v>0</v>
      </c>
      <c r="B1196" s="15">
        <v>11</v>
      </c>
      <c r="C1196" s="15">
        <v>11</v>
      </c>
      <c r="D1196" s="15">
        <v>11</v>
      </c>
      <c r="E1196" s="15">
        <v>11</v>
      </c>
      <c r="F1196" s="15">
        <v>11</v>
      </c>
      <c r="G1196" s="15">
        <v>11</v>
      </c>
      <c r="H1196" s="16">
        <v>0</v>
      </c>
      <c r="I1196" s="51">
        <v>15</v>
      </c>
      <c r="J1196" s="51">
        <v>15</v>
      </c>
      <c r="K1196" s="51">
        <v>15</v>
      </c>
      <c r="L1196" s="51">
        <v>15</v>
      </c>
      <c r="M1196" s="51">
        <v>15</v>
      </c>
      <c r="N1196" s="51">
        <v>15</v>
      </c>
      <c r="O1196" s="51">
        <v>15</v>
      </c>
      <c r="P1196" s="16">
        <v>0</v>
      </c>
      <c r="Q1196" s="15">
        <v>11</v>
      </c>
      <c r="R1196" s="15">
        <v>11</v>
      </c>
      <c r="S1196" s="15">
        <v>11</v>
      </c>
      <c r="T1196" s="15">
        <v>11</v>
      </c>
      <c r="U1196" s="15">
        <v>11</v>
      </c>
      <c r="V1196" s="15">
        <v>11</v>
      </c>
      <c r="W1196" s="16">
        <v>0</v>
      </c>
      <c r="X1196" s="51">
        <v>15</v>
      </c>
      <c r="Y1196" s="51">
        <v>15</v>
      </c>
      <c r="Z1196" s="51">
        <v>15</v>
      </c>
      <c r="AA1196" s="16">
        <v>0</v>
      </c>
      <c r="AB1196" s="15">
        <v>11</v>
      </c>
      <c r="AC1196" s="15">
        <v>11</v>
      </c>
      <c r="AD1196" s="15">
        <v>11</v>
      </c>
      <c r="AE1196" s="15">
        <v>11</v>
      </c>
      <c r="AF1196" s="15">
        <v>11</v>
      </c>
      <c r="AG1196" s="15">
        <v>11</v>
      </c>
      <c r="AH1196" s="15">
        <v>11</v>
      </c>
      <c r="AI1196" s="16">
        <v>0</v>
      </c>
      <c r="AJ1196" s="51">
        <v>15</v>
      </c>
      <c r="AK1196" s="51">
        <v>15</v>
      </c>
      <c r="AL1196" s="51">
        <v>15</v>
      </c>
      <c r="AM1196" s="51">
        <v>15</v>
      </c>
      <c r="AN1196" s="51">
        <v>15</v>
      </c>
      <c r="AO1196" s="51">
        <v>15</v>
      </c>
      <c r="AP1196" s="16">
        <v>0</v>
      </c>
      <c r="AQ1196" s="15">
        <v>11</v>
      </c>
      <c r="AR1196" s="15">
        <v>11</v>
      </c>
      <c r="AS1196" s="15">
        <v>11</v>
      </c>
      <c r="AT1196" s="15">
        <v>11</v>
      </c>
      <c r="AU1196" s="15">
        <v>11</v>
      </c>
      <c r="AV1196" s="15">
        <v>11</v>
      </c>
      <c r="AW1196" s="15">
        <v>11</v>
      </c>
      <c r="AX1196" s="16">
        <v>0</v>
      </c>
      <c r="AY1196" s="51">
        <v>15</v>
      </c>
      <c r="AZ1196" s="51">
        <v>15</v>
      </c>
      <c r="BA1196" s="51">
        <v>15</v>
      </c>
      <c r="BB1196" s="54">
        <v>15</v>
      </c>
      <c r="BC1196" s="61">
        <v>15</v>
      </c>
      <c r="BD1196" s="61">
        <v>15</v>
      </c>
      <c r="BE1196" s="61">
        <v>15</v>
      </c>
      <c r="BF1196" s="61">
        <v>15</v>
      </c>
      <c r="BG1196" s="61">
        <v>15</v>
      </c>
      <c r="BH1196" s="61">
        <v>15</v>
      </c>
      <c r="BI1196" s="61">
        <v>15</v>
      </c>
      <c r="BJ1196" s="57">
        <v>0</v>
      </c>
      <c r="BK1196" s="6">
        <v>11</v>
      </c>
      <c r="BL1196" s="6">
        <v>11</v>
      </c>
      <c r="BM1196" s="6">
        <v>11</v>
      </c>
      <c r="BN1196" s="6">
        <v>11</v>
      </c>
      <c r="BO1196" s="6">
        <v>11</v>
      </c>
      <c r="BP1196" s="6">
        <v>11</v>
      </c>
      <c r="BQ1196" s="57">
        <v>0</v>
      </c>
      <c r="BR1196" s="61">
        <v>15</v>
      </c>
      <c r="BS1196" s="61">
        <v>15</v>
      </c>
      <c r="BT1196" s="61">
        <v>15</v>
      </c>
      <c r="BU1196" s="61">
        <v>15</v>
      </c>
      <c r="BV1196" s="61">
        <v>15</v>
      </c>
      <c r="BW1196" s="61">
        <v>15</v>
      </c>
      <c r="BX1196" s="61">
        <v>15</v>
      </c>
      <c r="BY1196" s="61">
        <v>15</v>
      </c>
      <c r="BZ1196" s="61">
        <v>15</v>
      </c>
      <c r="CA1196" s="61">
        <v>15</v>
      </c>
      <c r="CB1196" s="61">
        <v>15</v>
      </c>
      <c r="CC1196" s="57">
        <v>0</v>
      </c>
      <c r="CD1196" s="6">
        <v>11</v>
      </c>
      <c r="CE1196" s="6">
        <v>11</v>
      </c>
      <c r="CF1196" s="6">
        <v>11</v>
      </c>
      <c r="CG1196" s="6">
        <v>11</v>
      </c>
      <c r="CH1196" s="6">
        <v>11</v>
      </c>
      <c r="CI1196" s="57">
        <v>0</v>
      </c>
      <c r="CJ1196" s="54">
        <v>15</v>
      </c>
      <c r="CK1196" s="57">
        <v>0</v>
      </c>
      <c r="CL1196" s="6">
        <v>11</v>
      </c>
      <c r="CM1196" s="6">
        <v>11</v>
      </c>
      <c r="CN1196" s="6">
        <v>11</v>
      </c>
      <c r="CO1196" s="6">
        <v>11</v>
      </c>
      <c r="CP1196" s="6">
        <v>11</v>
      </c>
      <c r="CQ1196" s="6">
        <v>11</v>
      </c>
      <c r="CR1196" s="6">
        <v>11</v>
      </c>
      <c r="CS1196" s="6">
        <v>11</v>
      </c>
      <c r="CT1196" s="6">
        <v>11</v>
      </c>
      <c r="CU1196" s="6">
        <v>11</v>
      </c>
      <c r="CV1196" s="6">
        <v>11</v>
      </c>
      <c r="CW1196" s="6">
        <v>11</v>
      </c>
      <c r="CX1196" s="6">
        <v>11</v>
      </c>
      <c r="CY1196" s="6">
        <v>11</v>
      </c>
      <c r="CZ1196" s="57">
        <v>0</v>
      </c>
    </row>
    <row r="1197" spans="1:104" x14ac:dyDescent="0.3">
      <c r="A1197" s="16">
        <v>0</v>
      </c>
      <c r="B1197" s="15">
        <v>11</v>
      </c>
      <c r="C1197" s="15">
        <v>11</v>
      </c>
      <c r="D1197" s="15">
        <v>11</v>
      </c>
      <c r="E1197" s="15">
        <v>11</v>
      </c>
      <c r="F1197" s="15">
        <v>11</v>
      </c>
      <c r="G1197" s="15">
        <v>11</v>
      </c>
      <c r="H1197" s="16">
        <v>0</v>
      </c>
      <c r="I1197" s="16">
        <v>0</v>
      </c>
      <c r="J1197" s="16">
        <v>0</v>
      </c>
      <c r="K1197" s="16">
        <v>0</v>
      </c>
      <c r="L1197" s="16">
        <v>0</v>
      </c>
      <c r="M1197" s="16">
        <v>0</v>
      </c>
      <c r="N1197" s="16">
        <v>0</v>
      </c>
      <c r="O1197" s="16">
        <v>0</v>
      </c>
      <c r="P1197" s="16">
        <v>0</v>
      </c>
      <c r="Q1197" s="15">
        <v>11</v>
      </c>
      <c r="R1197" s="15">
        <v>11</v>
      </c>
      <c r="S1197" s="15">
        <v>11</v>
      </c>
      <c r="T1197" s="15">
        <v>11</v>
      </c>
      <c r="U1197" s="15">
        <v>11</v>
      </c>
      <c r="V1197" s="15">
        <v>11</v>
      </c>
      <c r="W1197" s="16">
        <v>0</v>
      </c>
      <c r="X1197" s="51">
        <v>15</v>
      </c>
      <c r="Y1197" s="51">
        <v>15</v>
      </c>
      <c r="Z1197" s="51">
        <v>15</v>
      </c>
      <c r="AA1197" s="16">
        <v>0</v>
      </c>
      <c r="AB1197" s="15">
        <v>11</v>
      </c>
      <c r="AC1197" s="15">
        <v>11</v>
      </c>
      <c r="AD1197" s="15">
        <v>11</v>
      </c>
      <c r="AE1197" s="15">
        <v>11</v>
      </c>
      <c r="AF1197" s="15">
        <v>11</v>
      </c>
      <c r="AG1197" s="15">
        <v>11</v>
      </c>
      <c r="AH1197" s="15">
        <v>11</v>
      </c>
      <c r="AI1197" s="16">
        <v>0</v>
      </c>
      <c r="AJ1197" s="16">
        <v>0</v>
      </c>
      <c r="AK1197" s="16">
        <v>0</v>
      </c>
      <c r="AL1197" s="16">
        <v>0</v>
      </c>
      <c r="AM1197" s="16">
        <v>0</v>
      </c>
      <c r="AN1197" s="16">
        <v>0</v>
      </c>
      <c r="AO1197" s="16">
        <v>0</v>
      </c>
      <c r="AP1197" s="16">
        <v>0</v>
      </c>
      <c r="AQ1197" s="15">
        <v>11</v>
      </c>
      <c r="AR1197" s="15">
        <v>11</v>
      </c>
      <c r="AS1197" s="15">
        <v>11</v>
      </c>
      <c r="AT1197" s="15">
        <v>11</v>
      </c>
      <c r="AU1197" s="15">
        <v>11</v>
      </c>
      <c r="AV1197" s="15">
        <v>11</v>
      </c>
      <c r="AW1197" s="15">
        <v>11</v>
      </c>
      <c r="AX1197" s="16">
        <v>0</v>
      </c>
      <c r="AY1197" s="51">
        <v>15</v>
      </c>
      <c r="AZ1197" s="51">
        <v>15</v>
      </c>
      <c r="BA1197" s="51">
        <v>15</v>
      </c>
      <c r="BB1197" s="54">
        <v>15</v>
      </c>
      <c r="BC1197" s="61">
        <v>15</v>
      </c>
      <c r="BD1197" s="61">
        <v>15</v>
      </c>
      <c r="BE1197" s="61">
        <v>15</v>
      </c>
      <c r="BF1197" s="61">
        <v>15</v>
      </c>
      <c r="BG1197" s="61">
        <v>15</v>
      </c>
      <c r="BH1197" s="61">
        <v>15</v>
      </c>
      <c r="BI1197" s="61">
        <v>15</v>
      </c>
      <c r="BJ1197" s="57">
        <v>0</v>
      </c>
      <c r="BK1197" s="6">
        <v>11</v>
      </c>
      <c r="BL1197" s="6">
        <v>11</v>
      </c>
      <c r="BM1197" s="6">
        <v>11</v>
      </c>
      <c r="BN1197" s="6">
        <v>11</v>
      </c>
      <c r="BO1197" s="6">
        <v>11</v>
      </c>
      <c r="BP1197" s="6">
        <v>11</v>
      </c>
      <c r="BQ1197" s="57">
        <v>0</v>
      </c>
      <c r="BR1197" s="61">
        <v>15</v>
      </c>
      <c r="BS1197" s="61">
        <v>15</v>
      </c>
      <c r="BT1197" s="61">
        <v>15</v>
      </c>
      <c r="BU1197" s="61">
        <v>15</v>
      </c>
      <c r="BV1197" s="61">
        <v>15</v>
      </c>
      <c r="BW1197" s="61">
        <v>15</v>
      </c>
      <c r="BX1197" s="61">
        <v>15</v>
      </c>
      <c r="BY1197" s="61">
        <v>15</v>
      </c>
      <c r="BZ1197" s="61">
        <v>15</v>
      </c>
      <c r="CA1197" s="61">
        <v>15</v>
      </c>
      <c r="CB1197" s="61">
        <v>15</v>
      </c>
      <c r="CC1197" s="57">
        <v>0</v>
      </c>
      <c r="CD1197" s="6">
        <v>11</v>
      </c>
      <c r="CE1197" s="6">
        <v>11</v>
      </c>
      <c r="CF1197" s="6">
        <v>11</v>
      </c>
      <c r="CG1197" s="6">
        <v>11</v>
      </c>
      <c r="CH1197" s="6">
        <v>11</v>
      </c>
      <c r="CI1197" s="57">
        <v>0</v>
      </c>
      <c r="CJ1197" s="54">
        <v>15</v>
      </c>
      <c r="CK1197" s="61">
        <v>15</v>
      </c>
      <c r="CL1197" s="57">
        <v>0</v>
      </c>
      <c r="CM1197" s="6">
        <v>11</v>
      </c>
      <c r="CN1197" s="6">
        <v>11</v>
      </c>
      <c r="CO1197" s="6">
        <v>11</v>
      </c>
      <c r="CP1197" s="6">
        <v>11</v>
      </c>
      <c r="CQ1197" s="6">
        <v>11</v>
      </c>
      <c r="CR1197" s="6">
        <v>11</v>
      </c>
      <c r="CS1197" s="6">
        <v>11</v>
      </c>
      <c r="CT1197" s="6">
        <v>11</v>
      </c>
      <c r="CU1197" s="6">
        <v>11</v>
      </c>
      <c r="CV1197" s="6">
        <v>11</v>
      </c>
      <c r="CW1197" s="6">
        <v>11</v>
      </c>
      <c r="CX1197" s="6">
        <v>11</v>
      </c>
      <c r="CY1197" s="6">
        <v>11</v>
      </c>
      <c r="CZ1197" s="57">
        <v>0</v>
      </c>
    </row>
    <row r="1198" spans="1:104" x14ac:dyDescent="0.3">
      <c r="A1198" s="16">
        <v>0</v>
      </c>
      <c r="B1198" s="15">
        <v>11</v>
      </c>
      <c r="C1198" s="15">
        <v>11</v>
      </c>
      <c r="D1198" s="15">
        <v>11</v>
      </c>
      <c r="E1198" s="15">
        <v>11</v>
      </c>
      <c r="F1198" s="15">
        <v>11</v>
      </c>
      <c r="G1198" s="15">
        <v>11</v>
      </c>
      <c r="H1198" s="15">
        <v>11</v>
      </c>
      <c r="I1198" s="15">
        <v>11</v>
      </c>
      <c r="J1198" s="15">
        <v>11</v>
      </c>
      <c r="K1198" s="15">
        <v>11</v>
      </c>
      <c r="L1198" s="15">
        <v>11</v>
      </c>
      <c r="M1198" s="15">
        <v>11</v>
      </c>
      <c r="N1198" s="15">
        <v>11</v>
      </c>
      <c r="O1198" s="15">
        <v>11</v>
      </c>
      <c r="P1198" s="15">
        <v>11</v>
      </c>
      <c r="Q1198" s="15">
        <v>11</v>
      </c>
      <c r="R1198" s="15">
        <v>11</v>
      </c>
      <c r="S1198" s="15">
        <v>11</v>
      </c>
      <c r="T1198" s="15">
        <v>11</v>
      </c>
      <c r="U1198" s="15">
        <v>11</v>
      </c>
      <c r="V1198" s="15">
        <v>11</v>
      </c>
      <c r="W1198" s="16">
        <v>0</v>
      </c>
      <c r="X1198" s="51">
        <v>15</v>
      </c>
      <c r="Y1198" s="51">
        <v>15</v>
      </c>
      <c r="Z1198" s="51">
        <v>15</v>
      </c>
      <c r="AA1198" s="16">
        <v>0</v>
      </c>
      <c r="AB1198" s="15">
        <v>11</v>
      </c>
      <c r="AC1198" s="15">
        <v>11</v>
      </c>
      <c r="AD1198" s="15">
        <v>11</v>
      </c>
      <c r="AE1198" s="15">
        <v>11</v>
      </c>
      <c r="AF1198" s="15">
        <v>11</v>
      </c>
      <c r="AG1198" s="15">
        <v>11</v>
      </c>
      <c r="AH1198" s="15">
        <v>11</v>
      </c>
      <c r="AI1198" s="15">
        <v>11</v>
      </c>
      <c r="AJ1198" s="15">
        <v>11</v>
      </c>
      <c r="AK1198" s="15">
        <v>11</v>
      </c>
      <c r="AL1198" s="15">
        <v>11</v>
      </c>
      <c r="AM1198" s="15">
        <v>11</v>
      </c>
      <c r="AN1198" s="15">
        <v>11</v>
      </c>
      <c r="AO1198" s="15">
        <v>11</v>
      </c>
      <c r="AP1198" s="15">
        <v>11</v>
      </c>
      <c r="AQ1198" s="15">
        <v>11</v>
      </c>
      <c r="AR1198" s="15">
        <v>11</v>
      </c>
      <c r="AS1198" s="15">
        <v>11</v>
      </c>
      <c r="AT1198" s="15">
        <v>11</v>
      </c>
      <c r="AU1198" s="15">
        <v>11</v>
      </c>
      <c r="AV1198" s="15">
        <v>11</v>
      </c>
      <c r="AW1198" s="15">
        <v>11</v>
      </c>
      <c r="AX1198" s="16">
        <v>0</v>
      </c>
      <c r="AY1198" s="51">
        <v>15</v>
      </c>
      <c r="AZ1198" s="51">
        <v>15</v>
      </c>
      <c r="BA1198" s="51">
        <v>15</v>
      </c>
      <c r="BB1198" s="54">
        <v>15</v>
      </c>
      <c r="BC1198" s="61">
        <v>15</v>
      </c>
      <c r="BD1198" s="61">
        <v>15</v>
      </c>
      <c r="BE1198" s="61">
        <v>15</v>
      </c>
      <c r="BF1198" s="61">
        <v>15</v>
      </c>
      <c r="BG1198" s="61">
        <v>15</v>
      </c>
      <c r="BH1198" s="61">
        <v>15</v>
      </c>
      <c r="BI1198" s="61">
        <v>15</v>
      </c>
      <c r="BJ1198" s="57">
        <v>0</v>
      </c>
      <c r="BK1198" s="6">
        <v>11</v>
      </c>
      <c r="BL1198" s="6">
        <v>11</v>
      </c>
      <c r="BM1198" s="6">
        <v>11</v>
      </c>
      <c r="BN1198" s="6">
        <v>11</v>
      </c>
      <c r="BO1198" s="6">
        <v>11</v>
      </c>
      <c r="BP1198" s="6">
        <v>11</v>
      </c>
      <c r="BQ1198" s="57">
        <v>0</v>
      </c>
      <c r="BR1198" s="61">
        <v>15</v>
      </c>
      <c r="BS1198" s="61">
        <v>15</v>
      </c>
      <c r="BT1198" s="61">
        <v>15</v>
      </c>
      <c r="BU1198" s="61">
        <v>15</v>
      </c>
      <c r="BV1198" s="61">
        <v>15</v>
      </c>
      <c r="BW1198" s="61">
        <v>15</v>
      </c>
      <c r="BX1198" s="61">
        <v>15</v>
      </c>
      <c r="BY1198" s="61">
        <v>15</v>
      </c>
      <c r="BZ1198" s="61">
        <v>15</v>
      </c>
      <c r="CA1198" s="61">
        <v>15</v>
      </c>
      <c r="CB1198" s="61">
        <v>15</v>
      </c>
      <c r="CC1198" s="57">
        <v>0</v>
      </c>
      <c r="CD1198" s="6">
        <v>11</v>
      </c>
      <c r="CE1198" s="6">
        <v>11</v>
      </c>
      <c r="CF1198" s="6">
        <v>11</v>
      </c>
      <c r="CG1198" s="6">
        <v>11</v>
      </c>
      <c r="CH1198" s="6">
        <v>11</v>
      </c>
      <c r="CI1198" s="57">
        <v>0</v>
      </c>
      <c r="CJ1198" s="54">
        <v>15</v>
      </c>
      <c r="CK1198" s="61">
        <v>15</v>
      </c>
      <c r="CL1198" s="61">
        <v>15</v>
      </c>
      <c r="CM1198" s="57">
        <v>0</v>
      </c>
      <c r="CN1198" s="6">
        <v>11</v>
      </c>
      <c r="CO1198" s="6">
        <v>11</v>
      </c>
      <c r="CP1198" s="6">
        <v>11</v>
      </c>
      <c r="CQ1198" s="6">
        <v>11</v>
      </c>
      <c r="CR1198" s="6">
        <v>11</v>
      </c>
      <c r="CS1198" s="6">
        <v>11</v>
      </c>
      <c r="CT1198" s="6">
        <v>11</v>
      </c>
      <c r="CU1198" s="6">
        <v>11</v>
      </c>
      <c r="CV1198" s="6">
        <v>11</v>
      </c>
      <c r="CW1198" s="6">
        <v>11</v>
      </c>
      <c r="CX1198" s="6">
        <v>11</v>
      </c>
      <c r="CY1198" s="6">
        <v>11</v>
      </c>
      <c r="CZ1198" s="57">
        <v>0</v>
      </c>
    </row>
    <row r="1199" spans="1:104" x14ac:dyDescent="0.3">
      <c r="A1199" s="16">
        <v>0</v>
      </c>
      <c r="B1199" s="15">
        <v>11</v>
      </c>
      <c r="C1199" s="15">
        <v>11</v>
      </c>
      <c r="D1199" s="15">
        <v>11</v>
      </c>
      <c r="E1199" s="15">
        <v>11</v>
      </c>
      <c r="F1199" s="15">
        <v>11</v>
      </c>
      <c r="G1199" s="15">
        <v>11</v>
      </c>
      <c r="H1199" s="15">
        <v>11</v>
      </c>
      <c r="I1199" s="15">
        <v>11</v>
      </c>
      <c r="J1199" s="15">
        <v>11</v>
      </c>
      <c r="K1199" s="15">
        <v>11</v>
      </c>
      <c r="L1199" s="15">
        <v>11</v>
      </c>
      <c r="M1199" s="15">
        <v>11</v>
      </c>
      <c r="N1199" s="15">
        <v>11</v>
      </c>
      <c r="O1199" s="15">
        <v>11</v>
      </c>
      <c r="P1199" s="15">
        <v>11</v>
      </c>
      <c r="Q1199" s="15">
        <v>11</v>
      </c>
      <c r="R1199" s="15">
        <v>11</v>
      </c>
      <c r="S1199" s="15">
        <v>11</v>
      </c>
      <c r="T1199" s="15">
        <v>11</v>
      </c>
      <c r="U1199" s="15">
        <v>11</v>
      </c>
      <c r="V1199" s="15">
        <v>11</v>
      </c>
      <c r="W1199" s="16">
        <v>0</v>
      </c>
      <c r="X1199" s="51">
        <v>15</v>
      </c>
      <c r="Y1199" s="51">
        <v>15</v>
      </c>
      <c r="Z1199" s="51">
        <v>15</v>
      </c>
      <c r="AA1199" s="16">
        <v>0</v>
      </c>
      <c r="AB1199" s="15">
        <v>11</v>
      </c>
      <c r="AC1199" s="15">
        <v>11</v>
      </c>
      <c r="AD1199" s="15">
        <v>11</v>
      </c>
      <c r="AE1199" s="15">
        <v>11</v>
      </c>
      <c r="AF1199" s="15">
        <v>11</v>
      </c>
      <c r="AG1199" s="15">
        <v>11</v>
      </c>
      <c r="AH1199" s="15">
        <v>11</v>
      </c>
      <c r="AI1199" s="15">
        <v>11</v>
      </c>
      <c r="AJ1199" s="15">
        <v>11</v>
      </c>
      <c r="AK1199" s="15">
        <v>11</v>
      </c>
      <c r="AL1199" s="15">
        <v>11</v>
      </c>
      <c r="AM1199" s="15">
        <v>11</v>
      </c>
      <c r="AN1199" s="15">
        <v>11</v>
      </c>
      <c r="AO1199" s="15">
        <v>11</v>
      </c>
      <c r="AP1199" s="15">
        <v>11</v>
      </c>
      <c r="AQ1199" s="15">
        <v>11</v>
      </c>
      <c r="AR1199" s="15">
        <v>11</v>
      </c>
      <c r="AS1199" s="15">
        <v>11</v>
      </c>
      <c r="AT1199" s="15">
        <v>11</v>
      </c>
      <c r="AU1199" s="15">
        <v>11</v>
      </c>
      <c r="AV1199" s="15">
        <v>11</v>
      </c>
      <c r="AW1199" s="15">
        <v>11</v>
      </c>
      <c r="AX1199" s="16">
        <v>0</v>
      </c>
      <c r="AY1199" s="51">
        <v>15</v>
      </c>
      <c r="AZ1199" s="51">
        <v>15</v>
      </c>
      <c r="BA1199" s="51">
        <v>15</v>
      </c>
      <c r="BB1199" s="57">
        <v>0</v>
      </c>
      <c r="BC1199" s="57">
        <v>0</v>
      </c>
      <c r="BD1199" s="57">
        <v>0</v>
      </c>
      <c r="BE1199" s="57">
        <v>0</v>
      </c>
      <c r="BF1199" s="57">
        <v>0</v>
      </c>
      <c r="BG1199" s="57">
        <v>0</v>
      </c>
      <c r="BH1199" s="57">
        <v>0</v>
      </c>
      <c r="BI1199" s="57">
        <v>0</v>
      </c>
      <c r="BJ1199" s="57">
        <v>0</v>
      </c>
      <c r="BK1199" s="6">
        <v>11</v>
      </c>
      <c r="BL1199" s="6">
        <v>11</v>
      </c>
      <c r="BM1199" s="6">
        <v>11</v>
      </c>
      <c r="BN1199" s="6">
        <v>11</v>
      </c>
      <c r="BO1199" s="6">
        <v>11</v>
      </c>
      <c r="BP1199" s="6">
        <v>11</v>
      </c>
      <c r="BQ1199" s="57">
        <v>0</v>
      </c>
      <c r="BR1199" s="57">
        <v>0</v>
      </c>
      <c r="BS1199" s="57">
        <v>0</v>
      </c>
      <c r="BT1199" s="57">
        <v>0</v>
      </c>
      <c r="BU1199" s="57">
        <v>0</v>
      </c>
      <c r="BV1199" s="57">
        <v>0</v>
      </c>
      <c r="BW1199" s="57">
        <v>0</v>
      </c>
      <c r="BX1199" s="57">
        <v>0</v>
      </c>
      <c r="BY1199" s="57">
        <v>0</v>
      </c>
      <c r="BZ1199" s="61">
        <v>15</v>
      </c>
      <c r="CA1199" s="61">
        <v>15</v>
      </c>
      <c r="CB1199" s="61">
        <v>15</v>
      </c>
      <c r="CC1199" s="57">
        <v>0</v>
      </c>
      <c r="CD1199" s="6">
        <v>11</v>
      </c>
      <c r="CE1199" s="6">
        <v>11</v>
      </c>
      <c r="CF1199" s="6">
        <v>11</v>
      </c>
      <c r="CG1199" s="6">
        <v>11</v>
      </c>
      <c r="CH1199" s="6">
        <v>11</v>
      </c>
      <c r="CI1199" s="57">
        <v>0</v>
      </c>
      <c r="CJ1199" s="54">
        <v>15</v>
      </c>
      <c r="CK1199" s="61">
        <v>15</v>
      </c>
      <c r="CL1199" s="61">
        <v>15</v>
      </c>
      <c r="CM1199" s="61">
        <v>15</v>
      </c>
      <c r="CN1199" s="57">
        <v>0</v>
      </c>
      <c r="CO1199" s="6">
        <v>11</v>
      </c>
      <c r="CP1199" s="6">
        <v>11</v>
      </c>
      <c r="CQ1199" s="6">
        <v>11</v>
      </c>
      <c r="CR1199" s="6">
        <v>11</v>
      </c>
      <c r="CS1199" s="6">
        <v>11</v>
      </c>
      <c r="CT1199" s="6">
        <v>11</v>
      </c>
      <c r="CU1199" s="6">
        <v>11</v>
      </c>
      <c r="CV1199" s="6">
        <v>11</v>
      </c>
      <c r="CW1199" s="6">
        <v>11</v>
      </c>
      <c r="CX1199" s="6">
        <v>11</v>
      </c>
      <c r="CY1199" s="6">
        <v>11</v>
      </c>
      <c r="CZ1199" s="57">
        <v>0</v>
      </c>
    </row>
    <row r="1200" spans="1:104" x14ac:dyDescent="0.3">
      <c r="A1200" s="16">
        <v>0</v>
      </c>
      <c r="B1200" s="15">
        <v>11</v>
      </c>
      <c r="C1200" s="15">
        <v>11</v>
      </c>
      <c r="D1200" s="15">
        <v>11</v>
      </c>
      <c r="E1200" s="15">
        <v>11</v>
      </c>
      <c r="F1200" s="15">
        <v>11</v>
      </c>
      <c r="G1200" s="15">
        <v>11</v>
      </c>
      <c r="H1200" s="15">
        <v>11</v>
      </c>
      <c r="I1200" s="15">
        <v>11</v>
      </c>
      <c r="J1200" s="15">
        <v>11</v>
      </c>
      <c r="K1200" s="15">
        <v>11</v>
      </c>
      <c r="L1200" s="15">
        <v>11</v>
      </c>
      <c r="M1200" s="15">
        <v>11</v>
      </c>
      <c r="N1200" s="15">
        <v>11</v>
      </c>
      <c r="O1200" s="15">
        <v>11</v>
      </c>
      <c r="P1200" s="15">
        <v>11</v>
      </c>
      <c r="Q1200" s="15">
        <v>11</v>
      </c>
      <c r="R1200" s="15">
        <v>11</v>
      </c>
      <c r="S1200" s="15">
        <v>11</v>
      </c>
      <c r="T1200" s="15">
        <v>11</v>
      </c>
      <c r="U1200" s="15">
        <v>11</v>
      </c>
      <c r="V1200" s="15">
        <v>11</v>
      </c>
      <c r="W1200" s="16">
        <v>0</v>
      </c>
      <c r="X1200" s="51">
        <v>15</v>
      </c>
      <c r="Y1200" s="51">
        <v>15</v>
      </c>
      <c r="Z1200" s="51">
        <v>15</v>
      </c>
      <c r="AA1200" s="16">
        <v>0</v>
      </c>
      <c r="AB1200" s="15">
        <v>11</v>
      </c>
      <c r="AC1200" s="15">
        <v>11</v>
      </c>
      <c r="AD1200" s="15">
        <v>11</v>
      </c>
      <c r="AE1200" s="15">
        <v>11</v>
      </c>
      <c r="AF1200" s="15">
        <v>11</v>
      </c>
      <c r="AG1200" s="15">
        <v>11</v>
      </c>
      <c r="AH1200" s="15">
        <v>11</v>
      </c>
      <c r="AI1200" s="15">
        <v>11</v>
      </c>
      <c r="AJ1200" s="15">
        <v>11</v>
      </c>
      <c r="AK1200" s="15">
        <v>11</v>
      </c>
      <c r="AL1200" s="15">
        <v>11</v>
      </c>
      <c r="AM1200" s="15">
        <v>11</v>
      </c>
      <c r="AN1200" s="15">
        <v>11</v>
      </c>
      <c r="AO1200" s="15">
        <v>11</v>
      </c>
      <c r="AP1200" s="15">
        <v>11</v>
      </c>
      <c r="AQ1200" s="15">
        <v>11</v>
      </c>
      <c r="AR1200" s="15">
        <v>11</v>
      </c>
      <c r="AS1200" s="15">
        <v>11</v>
      </c>
      <c r="AT1200" s="15">
        <v>11</v>
      </c>
      <c r="AU1200" s="15">
        <v>11</v>
      </c>
      <c r="AV1200" s="15">
        <v>11</v>
      </c>
      <c r="AW1200" s="15">
        <v>11</v>
      </c>
      <c r="AX1200" s="16">
        <v>0</v>
      </c>
      <c r="AY1200" s="51">
        <v>15</v>
      </c>
      <c r="AZ1200" s="51">
        <v>15</v>
      </c>
      <c r="BA1200" s="51">
        <v>15</v>
      </c>
      <c r="BB1200" s="57">
        <v>0</v>
      </c>
      <c r="BC1200" s="6">
        <v>11</v>
      </c>
      <c r="BD1200" s="6">
        <v>11</v>
      </c>
      <c r="BE1200" s="6">
        <v>11</v>
      </c>
      <c r="BF1200" s="6">
        <v>11</v>
      </c>
      <c r="BG1200" s="6">
        <v>11</v>
      </c>
      <c r="BH1200" s="6">
        <v>11</v>
      </c>
      <c r="BI1200" s="6">
        <v>11</v>
      </c>
      <c r="BJ1200" s="6">
        <v>11</v>
      </c>
      <c r="BK1200" s="6">
        <v>11</v>
      </c>
      <c r="BL1200" s="6">
        <v>11</v>
      </c>
      <c r="BM1200" s="6">
        <v>11</v>
      </c>
      <c r="BN1200" s="6">
        <v>11</v>
      </c>
      <c r="BO1200" s="6">
        <v>11</v>
      </c>
      <c r="BP1200" s="6">
        <v>11</v>
      </c>
      <c r="BQ1200" s="6">
        <v>11</v>
      </c>
      <c r="BR1200" s="6">
        <v>11</v>
      </c>
      <c r="BS1200" s="6">
        <v>11</v>
      </c>
      <c r="BT1200" s="6">
        <v>11</v>
      </c>
      <c r="BU1200" s="6">
        <v>11</v>
      </c>
      <c r="BV1200" s="6">
        <v>11</v>
      </c>
      <c r="BW1200" s="6">
        <v>11</v>
      </c>
      <c r="BX1200" s="6">
        <v>11</v>
      </c>
      <c r="BY1200" s="57">
        <v>0</v>
      </c>
      <c r="BZ1200" s="61">
        <v>15</v>
      </c>
      <c r="CA1200" s="61">
        <v>15</v>
      </c>
      <c r="CB1200" s="61">
        <v>15</v>
      </c>
      <c r="CC1200" s="57">
        <v>0</v>
      </c>
      <c r="CD1200" s="6">
        <v>11</v>
      </c>
      <c r="CE1200" s="6">
        <v>11</v>
      </c>
      <c r="CF1200" s="6">
        <v>11</v>
      </c>
      <c r="CG1200" s="6">
        <v>11</v>
      </c>
      <c r="CH1200" s="6">
        <v>11</v>
      </c>
      <c r="CI1200" s="57">
        <v>0</v>
      </c>
      <c r="CJ1200" s="54">
        <v>15</v>
      </c>
      <c r="CK1200" s="61">
        <v>15</v>
      </c>
      <c r="CL1200" s="61">
        <v>15</v>
      </c>
      <c r="CM1200" s="61">
        <v>15</v>
      </c>
      <c r="CN1200" s="61">
        <v>15</v>
      </c>
      <c r="CO1200" s="57">
        <v>0</v>
      </c>
      <c r="CP1200" s="6">
        <v>11</v>
      </c>
      <c r="CQ1200" s="6">
        <v>11</v>
      </c>
      <c r="CR1200" s="6">
        <v>11</v>
      </c>
      <c r="CS1200" s="6">
        <v>11</v>
      </c>
      <c r="CT1200" s="6">
        <v>11</v>
      </c>
      <c r="CU1200" s="6">
        <v>11</v>
      </c>
      <c r="CV1200" s="6">
        <v>11</v>
      </c>
      <c r="CW1200" s="6">
        <v>11</v>
      </c>
      <c r="CX1200" s="6">
        <v>11</v>
      </c>
      <c r="CY1200" s="6">
        <v>11</v>
      </c>
      <c r="CZ1200" s="57">
        <v>0</v>
      </c>
    </row>
    <row r="1201" spans="1:104" x14ac:dyDescent="0.3">
      <c r="A1201" s="16">
        <v>0</v>
      </c>
      <c r="B1201" s="16">
        <v>0</v>
      </c>
      <c r="C1201" s="16">
        <v>0</v>
      </c>
      <c r="D1201" s="16">
        <v>0</v>
      </c>
      <c r="E1201" s="15">
        <v>11</v>
      </c>
      <c r="F1201" s="15">
        <v>11</v>
      </c>
      <c r="G1201" s="15">
        <v>11</v>
      </c>
      <c r="H1201" s="15">
        <v>11</v>
      </c>
      <c r="I1201" s="15">
        <v>11</v>
      </c>
      <c r="J1201" s="15">
        <v>11</v>
      </c>
      <c r="K1201" s="15">
        <v>11</v>
      </c>
      <c r="L1201" s="15">
        <v>11</v>
      </c>
      <c r="M1201" s="15">
        <v>11</v>
      </c>
      <c r="N1201" s="15">
        <v>11</v>
      </c>
      <c r="O1201" s="15">
        <v>11</v>
      </c>
      <c r="P1201" s="15">
        <v>11</v>
      </c>
      <c r="Q1201" s="15">
        <v>11</v>
      </c>
      <c r="R1201" s="15">
        <v>11</v>
      </c>
      <c r="S1201" s="15">
        <v>11</v>
      </c>
      <c r="T1201" s="16">
        <v>0</v>
      </c>
      <c r="U1201" s="16">
        <v>0</v>
      </c>
      <c r="V1201" s="16">
        <v>0</v>
      </c>
      <c r="W1201" s="16">
        <v>0</v>
      </c>
      <c r="X1201" s="51">
        <v>15</v>
      </c>
      <c r="Y1201" s="51">
        <v>15</v>
      </c>
      <c r="Z1201" s="51">
        <v>15</v>
      </c>
      <c r="AA1201" s="16">
        <v>0</v>
      </c>
      <c r="AB1201" s="16">
        <v>0</v>
      </c>
      <c r="AC1201" s="16">
        <v>0</v>
      </c>
      <c r="AD1201" s="16">
        <v>0</v>
      </c>
      <c r="AE1201" s="15">
        <v>11</v>
      </c>
      <c r="AF1201" s="15">
        <v>11</v>
      </c>
      <c r="AG1201" s="15">
        <v>11</v>
      </c>
      <c r="AH1201" s="15">
        <v>11</v>
      </c>
      <c r="AI1201" s="15">
        <v>11</v>
      </c>
      <c r="AJ1201" s="15">
        <v>11</v>
      </c>
      <c r="AK1201" s="15">
        <v>11</v>
      </c>
      <c r="AL1201" s="15">
        <v>11</v>
      </c>
      <c r="AM1201" s="15">
        <v>11</v>
      </c>
      <c r="AN1201" s="15">
        <v>11</v>
      </c>
      <c r="AO1201" s="15">
        <v>11</v>
      </c>
      <c r="AP1201" s="15">
        <v>11</v>
      </c>
      <c r="AQ1201" s="15">
        <v>11</v>
      </c>
      <c r="AR1201" s="15">
        <v>11</v>
      </c>
      <c r="AS1201" s="15">
        <v>11</v>
      </c>
      <c r="AT1201" s="15">
        <v>11</v>
      </c>
      <c r="AU1201" s="16">
        <v>0</v>
      </c>
      <c r="AV1201" s="16">
        <v>0</v>
      </c>
      <c r="AW1201" s="16">
        <v>0</v>
      </c>
      <c r="AX1201" s="16">
        <v>0</v>
      </c>
      <c r="AY1201" s="51">
        <v>15</v>
      </c>
      <c r="AZ1201" s="51">
        <v>15</v>
      </c>
      <c r="BA1201" s="51">
        <v>15</v>
      </c>
      <c r="BB1201" s="57">
        <v>0</v>
      </c>
      <c r="BC1201" s="6">
        <v>11</v>
      </c>
      <c r="BD1201" s="6">
        <v>11</v>
      </c>
      <c r="BE1201" s="6">
        <v>11</v>
      </c>
      <c r="BF1201" s="6">
        <v>11</v>
      </c>
      <c r="BG1201" s="6">
        <v>11</v>
      </c>
      <c r="BH1201" s="6">
        <v>11</v>
      </c>
      <c r="BI1201" s="6">
        <v>11</v>
      </c>
      <c r="BJ1201" s="6">
        <v>11</v>
      </c>
      <c r="BK1201" s="6">
        <v>11</v>
      </c>
      <c r="BL1201" s="6">
        <v>11</v>
      </c>
      <c r="BM1201" s="6">
        <v>11</v>
      </c>
      <c r="BN1201" s="6">
        <v>11</v>
      </c>
      <c r="BO1201" s="6">
        <v>11</v>
      </c>
      <c r="BP1201" s="6">
        <v>11</v>
      </c>
      <c r="BQ1201" s="6">
        <v>11</v>
      </c>
      <c r="BR1201" s="6">
        <v>11</v>
      </c>
      <c r="BS1201" s="6">
        <v>11</v>
      </c>
      <c r="BT1201" s="6">
        <v>11</v>
      </c>
      <c r="BU1201" s="6">
        <v>11</v>
      </c>
      <c r="BV1201" s="6">
        <v>11</v>
      </c>
      <c r="BW1201" s="6">
        <v>11</v>
      </c>
      <c r="BX1201" s="6">
        <v>11</v>
      </c>
      <c r="BY1201" s="57">
        <v>0</v>
      </c>
      <c r="BZ1201" s="61">
        <v>15</v>
      </c>
      <c r="CA1201" s="61">
        <v>15</v>
      </c>
      <c r="CB1201" s="61">
        <v>15</v>
      </c>
      <c r="CC1201" s="57">
        <v>0</v>
      </c>
      <c r="CD1201" s="6">
        <v>11</v>
      </c>
      <c r="CE1201" s="6">
        <v>11</v>
      </c>
      <c r="CF1201" s="6">
        <v>11</v>
      </c>
      <c r="CG1201" s="6">
        <v>11</v>
      </c>
      <c r="CH1201" s="6">
        <v>11</v>
      </c>
      <c r="CI1201" s="57">
        <v>0</v>
      </c>
      <c r="CJ1201" s="54">
        <v>15</v>
      </c>
      <c r="CK1201" s="61">
        <v>15</v>
      </c>
      <c r="CL1201" s="61">
        <v>15</v>
      </c>
      <c r="CM1201" s="61">
        <v>15</v>
      </c>
      <c r="CN1201" s="61">
        <v>15</v>
      </c>
      <c r="CO1201" s="61">
        <v>15</v>
      </c>
      <c r="CP1201" s="57">
        <v>0</v>
      </c>
      <c r="CQ1201" s="6">
        <v>11</v>
      </c>
      <c r="CR1201" s="6">
        <v>11</v>
      </c>
      <c r="CS1201" s="6">
        <v>11</v>
      </c>
      <c r="CT1201" s="6">
        <v>11</v>
      </c>
      <c r="CU1201" s="6">
        <v>11</v>
      </c>
      <c r="CV1201" s="6">
        <v>11</v>
      </c>
      <c r="CW1201" s="6">
        <v>11</v>
      </c>
      <c r="CX1201" s="6">
        <v>11</v>
      </c>
      <c r="CY1201" s="6">
        <v>11</v>
      </c>
      <c r="CZ1201" s="57">
        <v>0</v>
      </c>
    </row>
    <row r="1202" spans="1:104" x14ac:dyDescent="0.3">
      <c r="A1202" s="51">
        <v>15</v>
      </c>
      <c r="B1202" s="51">
        <v>15</v>
      </c>
      <c r="C1202" s="51">
        <v>15</v>
      </c>
      <c r="D1202" s="16">
        <v>0</v>
      </c>
      <c r="E1202" s="15">
        <v>11</v>
      </c>
      <c r="F1202" s="15">
        <v>11</v>
      </c>
      <c r="G1202" s="15">
        <v>11</v>
      </c>
      <c r="H1202" s="15">
        <v>11</v>
      </c>
      <c r="I1202" s="15">
        <v>11</v>
      </c>
      <c r="J1202" s="15">
        <v>11</v>
      </c>
      <c r="K1202" s="15">
        <v>11</v>
      </c>
      <c r="L1202" s="15">
        <v>11</v>
      </c>
      <c r="M1202" s="15">
        <v>11</v>
      </c>
      <c r="N1202" s="15">
        <v>11</v>
      </c>
      <c r="O1202" s="15">
        <v>11</v>
      </c>
      <c r="P1202" s="15">
        <v>11</v>
      </c>
      <c r="Q1202" s="15">
        <v>11</v>
      </c>
      <c r="R1202" s="15">
        <v>11</v>
      </c>
      <c r="S1202" s="15">
        <v>11</v>
      </c>
      <c r="T1202" s="16">
        <v>0</v>
      </c>
      <c r="U1202" s="51">
        <v>15</v>
      </c>
      <c r="V1202" s="51">
        <v>15</v>
      </c>
      <c r="W1202" s="51">
        <v>15</v>
      </c>
      <c r="X1202" s="51">
        <v>15</v>
      </c>
      <c r="Y1202" s="51">
        <v>15</v>
      </c>
      <c r="Z1202" s="51">
        <v>15</v>
      </c>
      <c r="AA1202" s="51">
        <v>15</v>
      </c>
      <c r="AB1202" s="51">
        <v>15</v>
      </c>
      <c r="AC1202" s="51">
        <v>15</v>
      </c>
      <c r="AD1202" s="16">
        <v>0</v>
      </c>
      <c r="AE1202" s="15">
        <v>11</v>
      </c>
      <c r="AF1202" s="15">
        <v>11</v>
      </c>
      <c r="AG1202" s="15">
        <v>11</v>
      </c>
      <c r="AH1202" s="15">
        <v>11</v>
      </c>
      <c r="AI1202" s="15">
        <v>11</v>
      </c>
      <c r="AJ1202" s="15">
        <v>11</v>
      </c>
      <c r="AK1202" s="15">
        <v>11</v>
      </c>
      <c r="AL1202" s="15">
        <v>11</v>
      </c>
      <c r="AM1202" s="15">
        <v>11</v>
      </c>
      <c r="AN1202" s="15">
        <v>11</v>
      </c>
      <c r="AO1202" s="15">
        <v>11</v>
      </c>
      <c r="AP1202" s="15">
        <v>11</v>
      </c>
      <c r="AQ1202" s="15">
        <v>11</v>
      </c>
      <c r="AR1202" s="15">
        <v>11</v>
      </c>
      <c r="AS1202" s="15">
        <v>11</v>
      </c>
      <c r="AT1202" s="15">
        <v>11</v>
      </c>
      <c r="AU1202" s="16">
        <v>0</v>
      </c>
      <c r="AV1202" s="51">
        <v>15</v>
      </c>
      <c r="AW1202" s="51">
        <v>15</v>
      </c>
      <c r="AX1202" s="51">
        <v>15</v>
      </c>
      <c r="AY1202" s="51">
        <v>15</v>
      </c>
      <c r="AZ1202" s="51">
        <v>15</v>
      </c>
      <c r="BA1202" s="51">
        <v>15</v>
      </c>
      <c r="BB1202" s="57">
        <v>0</v>
      </c>
      <c r="BC1202" s="6">
        <v>11</v>
      </c>
      <c r="BD1202" s="6">
        <v>11</v>
      </c>
      <c r="BE1202" s="6">
        <v>11</v>
      </c>
      <c r="BF1202" s="6">
        <v>11</v>
      </c>
      <c r="BG1202" s="6">
        <v>11</v>
      </c>
      <c r="BH1202" s="6">
        <v>11</v>
      </c>
      <c r="BI1202" s="6">
        <v>11</v>
      </c>
      <c r="BJ1202" s="6">
        <v>11</v>
      </c>
      <c r="BK1202" s="6">
        <v>11</v>
      </c>
      <c r="BL1202" s="6">
        <v>11</v>
      </c>
      <c r="BM1202" s="6">
        <v>11</v>
      </c>
      <c r="BN1202" s="6">
        <v>11</v>
      </c>
      <c r="BO1202" s="6">
        <v>11</v>
      </c>
      <c r="BP1202" s="6">
        <v>11</v>
      </c>
      <c r="BQ1202" s="6">
        <v>11</v>
      </c>
      <c r="BR1202" s="6">
        <v>11</v>
      </c>
      <c r="BS1202" s="6">
        <v>11</v>
      </c>
      <c r="BT1202" s="6">
        <v>11</v>
      </c>
      <c r="BU1202" s="6">
        <v>11</v>
      </c>
      <c r="BV1202" s="6">
        <v>11</v>
      </c>
      <c r="BW1202" s="6">
        <v>11</v>
      </c>
      <c r="BX1202" s="6">
        <v>11</v>
      </c>
      <c r="BY1202" s="57">
        <v>0</v>
      </c>
      <c r="BZ1202" s="61">
        <v>15</v>
      </c>
      <c r="CA1202" s="61">
        <v>15</v>
      </c>
      <c r="CB1202" s="61">
        <v>15</v>
      </c>
      <c r="CC1202" s="57">
        <v>0</v>
      </c>
      <c r="CD1202" s="6">
        <v>11</v>
      </c>
      <c r="CE1202" s="6">
        <v>11</v>
      </c>
      <c r="CF1202" s="6">
        <v>11</v>
      </c>
      <c r="CG1202" s="6">
        <v>11</v>
      </c>
      <c r="CH1202" s="6">
        <v>11</v>
      </c>
      <c r="CI1202" s="57">
        <v>0</v>
      </c>
      <c r="CJ1202" s="54">
        <v>15</v>
      </c>
      <c r="CK1202" s="61">
        <v>15</v>
      </c>
      <c r="CL1202" s="61">
        <v>15</v>
      </c>
      <c r="CM1202" s="61">
        <v>15</v>
      </c>
      <c r="CN1202" s="61">
        <v>15</v>
      </c>
      <c r="CO1202" s="61">
        <v>15</v>
      </c>
      <c r="CP1202" s="61">
        <v>15</v>
      </c>
      <c r="CQ1202" s="57">
        <v>0</v>
      </c>
      <c r="CR1202" s="6">
        <v>11</v>
      </c>
      <c r="CS1202" s="6">
        <v>11</v>
      </c>
      <c r="CT1202" s="6">
        <v>11</v>
      </c>
      <c r="CU1202" s="6">
        <v>11</v>
      </c>
      <c r="CV1202" s="6">
        <v>11</v>
      </c>
      <c r="CW1202" s="6">
        <v>11</v>
      </c>
      <c r="CX1202" s="6">
        <v>11</v>
      </c>
      <c r="CY1202" s="6">
        <v>11</v>
      </c>
      <c r="CZ1202" s="57">
        <v>0</v>
      </c>
    </row>
    <row r="1203" spans="1:104" x14ac:dyDescent="0.3">
      <c r="A1203" s="51">
        <v>15</v>
      </c>
      <c r="B1203" s="51">
        <v>15</v>
      </c>
      <c r="C1203" s="51">
        <v>15</v>
      </c>
      <c r="D1203" s="16">
        <v>0</v>
      </c>
      <c r="E1203" s="15">
        <v>11</v>
      </c>
      <c r="F1203" s="15">
        <v>11</v>
      </c>
      <c r="G1203" s="15">
        <v>11</v>
      </c>
      <c r="H1203" s="15">
        <v>11</v>
      </c>
      <c r="I1203" s="15">
        <v>11</v>
      </c>
      <c r="J1203" s="15">
        <v>11</v>
      </c>
      <c r="K1203" s="15">
        <v>11</v>
      </c>
      <c r="L1203" s="15">
        <v>11</v>
      </c>
      <c r="M1203" s="15">
        <v>11</v>
      </c>
      <c r="N1203" s="15">
        <v>11</v>
      </c>
      <c r="O1203" s="15">
        <v>11</v>
      </c>
      <c r="P1203" s="15">
        <v>11</v>
      </c>
      <c r="Q1203" s="15">
        <v>11</v>
      </c>
      <c r="R1203" s="15">
        <v>11</v>
      </c>
      <c r="S1203" s="15">
        <v>11</v>
      </c>
      <c r="T1203" s="16">
        <v>0</v>
      </c>
      <c r="U1203" s="51">
        <v>15</v>
      </c>
      <c r="V1203" s="51">
        <v>15</v>
      </c>
      <c r="W1203" s="51">
        <v>15</v>
      </c>
      <c r="X1203" s="51">
        <v>15</v>
      </c>
      <c r="Y1203" s="51">
        <v>15</v>
      </c>
      <c r="Z1203" s="51">
        <v>15</v>
      </c>
      <c r="AA1203" s="51">
        <v>15</v>
      </c>
      <c r="AB1203" s="51">
        <v>15</v>
      </c>
      <c r="AC1203" s="51">
        <v>15</v>
      </c>
      <c r="AD1203" s="16">
        <v>0</v>
      </c>
      <c r="AE1203" s="15">
        <v>11</v>
      </c>
      <c r="AF1203" s="15">
        <v>11</v>
      </c>
      <c r="AG1203" s="15">
        <v>11</v>
      </c>
      <c r="AH1203" s="15">
        <v>11</v>
      </c>
      <c r="AI1203" s="15">
        <v>11</v>
      </c>
      <c r="AJ1203" s="15">
        <v>11</v>
      </c>
      <c r="AK1203" s="15">
        <v>11</v>
      </c>
      <c r="AL1203" s="15">
        <v>11</v>
      </c>
      <c r="AM1203" s="15">
        <v>11</v>
      </c>
      <c r="AN1203" s="15">
        <v>11</v>
      </c>
      <c r="AO1203" s="15">
        <v>11</v>
      </c>
      <c r="AP1203" s="15">
        <v>11</v>
      </c>
      <c r="AQ1203" s="15">
        <v>11</v>
      </c>
      <c r="AR1203" s="15">
        <v>11</v>
      </c>
      <c r="AS1203" s="15">
        <v>11</v>
      </c>
      <c r="AT1203" s="15">
        <v>11</v>
      </c>
      <c r="AU1203" s="16">
        <v>0</v>
      </c>
      <c r="AV1203" s="51">
        <v>15</v>
      </c>
      <c r="AW1203" s="51">
        <v>15</v>
      </c>
      <c r="AX1203" s="51">
        <v>15</v>
      </c>
      <c r="AY1203" s="51">
        <v>15</v>
      </c>
      <c r="AZ1203" s="51">
        <v>15</v>
      </c>
      <c r="BA1203" s="51">
        <v>15</v>
      </c>
      <c r="BB1203" s="57">
        <v>0</v>
      </c>
      <c r="BC1203" s="6">
        <v>11</v>
      </c>
      <c r="BD1203" s="6">
        <v>11</v>
      </c>
      <c r="BE1203" s="6">
        <v>11</v>
      </c>
      <c r="BF1203" s="6">
        <v>11</v>
      </c>
      <c r="BG1203" s="6">
        <v>11</v>
      </c>
      <c r="BH1203" s="6">
        <v>11</v>
      </c>
      <c r="BI1203" s="6">
        <v>11</v>
      </c>
      <c r="BJ1203" s="6">
        <v>11</v>
      </c>
      <c r="BK1203" s="6">
        <v>11</v>
      </c>
      <c r="BL1203" s="6">
        <v>11</v>
      </c>
      <c r="BM1203" s="6">
        <v>11</v>
      </c>
      <c r="BN1203" s="6">
        <v>11</v>
      </c>
      <c r="BO1203" s="6">
        <v>11</v>
      </c>
      <c r="BP1203" s="6">
        <v>11</v>
      </c>
      <c r="BQ1203" s="6">
        <v>11</v>
      </c>
      <c r="BR1203" s="6">
        <v>11</v>
      </c>
      <c r="BS1203" s="6">
        <v>11</v>
      </c>
      <c r="BT1203" s="6">
        <v>11</v>
      </c>
      <c r="BU1203" s="6">
        <v>11</v>
      </c>
      <c r="BV1203" s="6">
        <v>11</v>
      </c>
      <c r="BW1203" s="6">
        <v>11</v>
      </c>
      <c r="BX1203" s="6">
        <v>11</v>
      </c>
      <c r="BY1203" s="57">
        <v>0</v>
      </c>
      <c r="BZ1203" s="61">
        <v>15</v>
      </c>
      <c r="CA1203" s="61">
        <v>15</v>
      </c>
      <c r="CB1203" s="61">
        <v>15</v>
      </c>
      <c r="CC1203" s="57">
        <v>0</v>
      </c>
      <c r="CD1203" s="6">
        <v>11</v>
      </c>
      <c r="CE1203" s="6">
        <v>11</v>
      </c>
      <c r="CF1203" s="6">
        <v>11</v>
      </c>
      <c r="CG1203" s="6">
        <v>11</v>
      </c>
      <c r="CH1203" s="6">
        <v>11</v>
      </c>
      <c r="CI1203" s="57">
        <v>0</v>
      </c>
      <c r="CJ1203" s="54">
        <v>15</v>
      </c>
      <c r="CK1203" s="61">
        <v>15</v>
      </c>
      <c r="CL1203" s="61">
        <v>15</v>
      </c>
      <c r="CM1203" s="61">
        <v>15</v>
      </c>
      <c r="CN1203" s="61">
        <v>15</v>
      </c>
      <c r="CO1203" s="61">
        <v>15</v>
      </c>
      <c r="CP1203" s="61">
        <v>15</v>
      </c>
      <c r="CQ1203" s="61">
        <v>15</v>
      </c>
      <c r="CR1203" s="57">
        <v>0</v>
      </c>
      <c r="CS1203" s="6">
        <v>11</v>
      </c>
      <c r="CT1203" s="6">
        <v>11</v>
      </c>
      <c r="CU1203" s="6">
        <v>11</v>
      </c>
      <c r="CV1203" s="6">
        <v>11</v>
      </c>
      <c r="CW1203" s="6">
        <v>11</v>
      </c>
      <c r="CX1203" s="6">
        <v>11</v>
      </c>
      <c r="CY1203" s="6">
        <v>11</v>
      </c>
      <c r="CZ1203" s="57">
        <v>0</v>
      </c>
    </row>
    <row r="1204" spans="1:104" x14ac:dyDescent="0.3">
      <c r="A1204" s="51">
        <v>15</v>
      </c>
      <c r="B1204" s="51">
        <v>15</v>
      </c>
      <c r="C1204" s="51">
        <v>15</v>
      </c>
      <c r="D1204" s="16">
        <v>0</v>
      </c>
      <c r="E1204" s="16">
        <v>0</v>
      </c>
      <c r="F1204" s="16">
        <v>0</v>
      </c>
      <c r="G1204" s="16">
        <v>0</v>
      </c>
      <c r="H1204" s="16">
        <v>0</v>
      </c>
      <c r="I1204" s="16">
        <v>0</v>
      </c>
      <c r="J1204" s="16">
        <v>0</v>
      </c>
      <c r="K1204" s="16">
        <v>0</v>
      </c>
      <c r="L1204" s="16">
        <v>0</v>
      </c>
      <c r="M1204" s="16">
        <v>0</v>
      </c>
      <c r="N1204" s="16">
        <v>0</v>
      </c>
      <c r="O1204" s="16">
        <v>0</v>
      </c>
      <c r="P1204" s="16">
        <v>0</v>
      </c>
      <c r="Q1204" s="16">
        <v>0</v>
      </c>
      <c r="R1204" s="16">
        <v>0</v>
      </c>
      <c r="S1204" s="16">
        <v>0</v>
      </c>
      <c r="T1204" s="16">
        <v>0</v>
      </c>
      <c r="U1204" s="51">
        <v>15</v>
      </c>
      <c r="V1204" s="51">
        <v>15</v>
      </c>
      <c r="W1204" s="51">
        <v>15</v>
      </c>
      <c r="X1204" s="51">
        <v>15</v>
      </c>
      <c r="Y1204" s="51">
        <v>15</v>
      </c>
      <c r="Z1204" s="51">
        <v>15</v>
      </c>
      <c r="AA1204" s="51">
        <v>15</v>
      </c>
      <c r="AB1204" s="51">
        <v>15</v>
      </c>
      <c r="AC1204" s="51">
        <v>15</v>
      </c>
      <c r="AD1204" s="16">
        <v>0</v>
      </c>
      <c r="AE1204" s="16">
        <v>0</v>
      </c>
      <c r="AF1204" s="16">
        <v>0</v>
      </c>
      <c r="AG1204" s="16">
        <v>0</v>
      </c>
      <c r="AH1204" s="16">
        <v>0</v>
      </c>
      <c r="AI1204" s="16">
        <v>0</v>
      </c>
      <c r="AJ1204" s="16">
        <v>0</v>
      </c>
      <c r="AK1204" s="16">
        <v>0</v>
      </c>
      <c r="AL1204" s="16">
        <v>0</v>
      </c>
      <c r="AM1204" s="16">
        <v>0</v>
      </c>
      <c r="AN1204" s="16">
        <v>0</v>
      </c>
      <c r="AO1204" s="16">
        <v>0</v>
      </c>
      <c r="AP1204" s="16">
        <v>0</v>
      </c>
      <c r="AQ1204" s="16">
        <v>0</v>
      </c>
      <c r="AR1204" s="16">
        <v>0</v>
      </c>
      <c r="AS1204" s="16">
        <v>0</v>
      </c>
      <c r="AT1204" s="16">
        <v>0</v>
      </c>
      <c r="AU1204" s="16">
        <v>0</v>
      </c>
      <c r="AV1204" s="51">
        <v>15</v>
      </c>
      <c r="AW1204" s="51">
        <v>15</v>
      </c>
      <c r="AX1204" s="51">
        <v>15</v>
      </c>
      <c r="AY1204" s="51">
        <v>15</v>
      </c>
      <c r="AZ1204" s="51">
        <v>15</v>
      </c>
      <c r="BA1204" s="51">
        <v>15</v>
      </c>
      <c r="BB1204" s="57">
        <v>0</v>
      </c>
      <c r="BC1204" s="57">
        <v>0</v>
      </c>
      <c r="BD1204" s="57">
        <v>0</v>
      </c>
      <c r="BE1204" s="57">
        <v>0</v>
      </c>
      <c r="BF1204" s="57">
        <v>0</v>
      </c>
      <c r="BG1204" s="57">
        <v>0</v>
      </c>
      <c r="BH1204" s="57">
        <v>0</v>
      </c>
      <c r="BI1204" s="57">
        <v>0</v>
      </c>
      <c r="BJ1204" s="57">
        <v>0</v>
      </c>
      <c r="BK1204" s="57">
        <v>0</v>
      </c>
      <c r="BL1204" s="57">
        <v>0</v>
      </c>
      <c r="BM1204" s="57">
        <v>0</v>
      </c>
      <c r="BN1204" s="57">
        <v>0</v>
      </c>
      <c r="BO1204" s="57">
        <v>0</v>
      </c>
      <c r="BP1204" s="57">
        <v>0</v>
      </c>
      <c r="BQ1204" s="57">
        <v>0</v>
      </c>
      <c r="BR1204" s="57">
        <v>0</v>
      </c>
      <c r="BS1204" s="57">
        <v>0</v>
      </c>
      <c r="BT1204" s="57">
        <v>0</v>
      </c>
      <c r="BU1204" s="57">
        <v>0</v>
      </c>
      <c r="BV1204" s="57">
        <v>0</v>
      </c>
      <c r="BW1204" s="57">
        <v>0</v>
      </c>
      <c r="BX1204" s="57">
        <v>0</v>
      </c>
      <c r="BY1204" s="57">
        <v>0</v>
      </c>
      <c r="BZ1204" s="61">
        <v>15</v>
      </c>
      <c r="CA1204" s="61">
        <v>15</v>
      </c>
      <c r="CB1204" s="61">
        <v>15</v>
      </c>
      <c r="CC1204" s="57">
        <v>0</v>
      </c>
      <c r="CD1204" s="57">
        <v>0</v>
      </c>
      <c r="CE1204" s="57">
        <v>0</v>
      </c>
      <c r="CF1204" s="57">
        <v>0</v>
      </c>
      <c r="CG1204" s="57">
        <v>0</v>
      </c>
      <c r="CH1204" s="57">
        <v>0</v>
      </c>
      <c r="CI1204" s="57">
        <v>0</v>
      </c>
      <c r="CJ1204" s="54">
        <v>15</v>
      </c>
      <c r="CK1204" s="61">
        <v>15</v>
      </c>
      <c r="CL1204" s="61">
        <v>15</v>
      </c>
      <c r="CM1204" s="61">
        <v>15</v>
      </c>
      <c r="CN1204" s="61">
        <v>15</v>
      </c>
      <c r="CO1204" s="61">
        <v>15</v>
      </c>
      <c r="CP1204" s="61">
        <v>15</v>
      </c>
      <c r="CQ1204" s="61">
        <v>15</v>
      </c>
      <c r="CR1204" s="61">
        <v>15</v>
      </c>
      <c r="CS1204" s="57">
        <v>0</v>
      </c>
      <c r="CT1204" s="57">
        <v>0</v>
      </c>
      <c r="CU1204" s="57">
        <v>0</v>
      </c>
      <c r="CV1204" s="57">
        <v>0</v>
      </c>
      <c r="CW1204" s="57">
        <v>0</v>
      </c>
      <c r="CX1204" s="57">
        <v>0</v>
      </c>
      <c r="CY1204" s="57">
        <v>0</v>
      </c>
      <c r="CZ1204" s="57">
        <v>0</v>
      </c>
    </row>
    <row r="1205" spans="1:104" x14ac:dyDescent="0.3">
      <c r="A1205" s="16">
        <v>0</v>
      </c>
      <c r="B1205" s="16">
        <v>0</v>
      </c>
      <c r="C1205" s="16">
        <v>0</v>
      </c>
      <c r="D1205" s="16">
        <v>0</v>
      </c>
      <c r="E1205" s="16">
        <v>0</v>
      </c>
      <c r="F1205" s="16">
        <v>0</v>
      </c>
      <c r="G1205" s="16">
        <v>0</v>
      </c>
      <c r="H1205" s="16">
        <v>0</v>
      </c>
      <c r="I1205" s="16">
        <v>0</v>
      </c>
      <c r="J1205" s="16">
        <v>0</v>
      </c>
      <c r="K1205" s="16">
        <v>0</v>
      </c>
      <c r="L1205" s="16">
        <v>0</v>
      </c>
      <c r="M1205" s="16">
        <v>0</v>
      </c>
      <c r="N1205" s="16">
        <v>0</v>
      </c>
      <c r="O1205" s="16">
        <v>0</v>
      </c>
      <c r="P1205" s="16">
        <v>0</v>
      </c>
      <c r="Q1205" s="16">
        <v>0</v>
      </c>
      <c r="R1205" s="16">
        <v>0</v>
      </c>
      <c r="S1205" s="16">
        <v>0</v>
      </c>
      <c r="T1205" s="16">
        <v>0</v>
      </c>
      <c r="U1205" s="16">
        <v>0</v>
      </c>
      <c r="V1205" s="16">
        <v>0</v>
      </c>
      <c r="W1205" s="16">
        <v>0</v>
      </c>
      <c r="X1205" s="16">
        <v>0</v>
      </c>
      <c r="Y1205" s="16">
        <v>0</v>
      </c>
      <c r="Z1205" s="16">
        <v>0</v>
      </c>
      <c r="AA1205" s="16">
        <v>0</v>
      </c>
      <c r="AB1205" s="16">
        <v>0</v>
      </c>
      <c r="AC1205" s="16">
        <v>0</v>
      </c>
      <c r="AD1205" s="16">
        <v>0</v>
      </c>
      <c r="AE1205" s="16">
        <v>0</v>
      </c>
      <c r="AF1205" s="16">
        <v>0</v>
      </c>
      <c r="AG1205" s="16">
        <v>0</v>
      </c>
      <c r="AH1205" s="16">
        <v>0</v>
      </c>
      <c r="AI1205" s="16">
        <v>0</v>
      </c>
      <c r="AJ1205" s="16">
        <v>0</v>
      </c>
      <c r="AK1205" s="16">
        <v>0</v>
      </c>
      <c r="AL1205" s="16">
        <v>0</v>
      </c>
      <c r="AM1205" s="16">
        <v>0</v>
      </c>
      <c r="AN1205" s="16">
        <v>0</v>
      </c>
      <c r="AO1205" s="16">
        <v>0</v>
      </c>
      <c r="AP1205" s="16">
        <v>0</v>
      </c>
      <c r="AQ1205" s="16">
        <v>0</v>
      </c>
      <c r="AR1205" s="16">
        <v>0</v>
      </c>
      <c r="AS1205" s="16">
        <v>0</v>
      </c>
      <c r="AT1205" s="16">
        <v>0</v>
      </c>
      <c r="AU1205" s="16">
        <v>0</v>
      </c>
      <c r="AV1205" s="16">
        <v>0</v>
      </c>
      <c r="AW1205" s="16">
        <v>0</v>
      </c>
      <c r="AX1205" s="16">
        <v>0</v>
      </c>
      <c r="AY1205" s="16">
        <v>0</v>
      </c>
      <c r="AZ1205" s="16">
        <v>0</v>
      </c>
      <c r="BA1205" s="16">
        <v>0</v>
      </c>
      <c r="BB1205" s="16">
        <v>0</v>
      </c>
      <c r="BC1205" s="16">
        <v>0</v>
      </c>
    </row>
    <row r="1206" spans="1:104" x14ac:dyDescent="0.3">
      <c r="A1206" s="16">
        <v>0</v>
      </c>
      <c r="B1206" s="15">
        <v>1</v>
      </c>
      <c r="C1206" s="15">
        <v>1</v>
      </c>
      <c r="D1206" s="15">
        <v>1</v>
      </c>
      <c r="E1206" s="15">
        <v>1</v>
      </c>
      <c r="F1206" s="15">
        <v>1</v>
      </c>
      <c r="G1206" s="15">
        <v>1</v>
      </c>
      <c r="H1206" s="15">
        <v>1</v>
      </c>
      <c r="I1206" s="15">
        <v>1</v>
      </c>
      <c r="J1206" s="16">
        <v>0</v>
      </c>
      <c r="K1206" s="15">
        <v>1</v>
      </c>
      <c r="L1206" s="15">
        <v>1</v>
      </c>
      <c r="M1206" s="15">
        <v>1</v>
      </c>
      <c r="N1206" s="15">
        <v>1</v>
      </c>
      <c r="O1206" s="15">
        <v>1</v>
      </c>
      <c r="P1206" s="15">
        <v>1</v>
      </c>
      <c r="Q1206" s="15">
        <v>1</v>
      </c>
      <c r="R1206" s="15">
        <v>1</v>
      </c>
      <c r="S1206" s="16">
        <v>0</v>
      </c>
      <c r="T1206" s="15">
        <v>1</v>
      </c>
      <c r="U1206" s="15">
        <v>1</v>
      </c>
      <c r="V1206" s="15">
        <v>1</v>
      </c>
      <c r="W1206" s="15">
        <v>1</v>
      </c>
      <c r="X1206" s="15">
        <v>1</v>
      </c>
      <c r="Y1206" s="15">
        <v>1</v>
      </c>
      <c r="Z1206" s="15">
        <v>1</v>
      </c>
      <c r="AA1206" s="15">
        <v>1</v>
      </c>
      <c r="AB1206" s="16">
        <v>0</v>
      </c>
      <c r="AC1206" s="15">
        <v>1</v>
      </c>
      <c r="AD1206" s="15">
        <v>1</v>
      </c>
      <c r="AE1206" s="15">
        <v>1</v>
      </c>
      <c r="AF1206" s="15">
        <v>1</v>
      </c>
      <c r="AG1206" s="15">
        <v>1</v>
      </c>
      <c r="AH1206" s="15">
        <v>1</v>
      </c>
      <c r="AI1206" s="15">
        <v>1</v>
      </c>
      <c r="AJ1206" s="15">
        <v>1</v>
      </c>
      <c r="AK1206" s="16">
        <v>0</v>
      </c>
      <c r="AL1206" s="22">
        <v>13</v>
      </c>
      <c r="AM1206" s="22">
        <v>13</v>
      </c>
      <c r="AN1206" s="22">
        <v>13</v>
      </c>
      <c r="AO1206" s="22">
        <v>13</v>
      </c>
      <c r="AP1206" s="22">
        <v>13</v>
      </c>
      <c r="AQ1206" s="22">
        <v>13</v>
      </c>
      <c r="AR1206" s="22">
        <v>13</v>
      </c>
      <c r="AS1206" s="22">
        <v>13</v>
      </c>
      <c r="AT1206" s="16">
        <v>0</v>
      </c>
      <c r="AU1206" s="15">
        <v>1</v>
      </c>
      <c r="AV1206" s="15">
        <v>1</v>
      </c>
      <c r="AW1206" s="15">
        <v>1</v>
      </c>
      <c r="AX1206" s="15">
        <v>1</v>
      </c>
      <c r="AY1206" s="15">
        <v>1</v>
      </c>
      <c r="AZ1206" s="15">
        <v>1</v>
      </c>
      <c r="BA1206" s="15">
        <v>1</v>
      </c>
      <c r="BB1206" s="15">
        <v>1</v>
      </c>
      <c r="BC1206" s="16">
        <v>0</v>
      </c>
    </row>
    <row r="1207" spans="1:104" x14ac:dyDescent="0.3">
      <c r="A1207" s="16">
        <v>0</v>
      </c>
      <c r="B1207" s="15">
        <v>1</v>
      </c>
      <c r="C1207" s="15">
        <v>15</v>
      </c>
      <c r="D1207" s="15">
        <v>15</v>
      </c>
      <c r="E1207" s="15">
        <v>15</v>
      </c>
      <c r="F1207" s="15">
        <v>15</v>
      </c>
      <c r="G1207" s="15">
        <v>15</v>
      </c>
      <c r="H1207" s="15">
        <v>15</v>
      </c>
      <c r="I1207" s="15">
        <v>1</v>
      </c>
      <c r="J1207" s="16">
        <v>0</v>
      </c>
      <c r="K1207" s="15">
        <v>1</v>
      </c>
      <c r="L1207" s="15">
        <v>15</v>
      </c>
      <c r="M1207" s="15">
        <v>15</v>
      </c>
      <c r="N1207" s="15">
        <v>15</v>
      </c>
      <c r="O1207" s="15">
        <v>15</v>
      </c>
      <c r="P1207" s="15">
        <v>15</v>
      </c>
      <c r="Q1207" s="15">
        <v>15</v>
      </c>
      <c r="R1207" s="15">
        <v>1</v>
      </c>
      <c r="S1207" s="16">
        <v>0</v>
      </c>
      <c r="T1207" s="15">
        <v>1</v>
      </c>
      <c r="U1207" s="15">
        <v>15</v>
      </c>
      <c r="V1207" s="15">
        <v>15</v>
      </c>
      <c r="W1207" s="15">
        <v>15</v>
      </c>
      <c r="X1207" s="15">
        <v>15</v>
      </c>
      <c r="Y1207" s="15">
        <v>15</v>
      </c>
      <c r="Z1207" s="15">
        <v>15</v>
      </c>
      <c r="AA1207" s="15">
        <v>1</v>
      </c>
      <c r="AB1207" s="16">
        <v>0</v>
      </c>
      <c r="AC1207" s="15">
        <v>1</v>
      </c>
      <c r="AD1207" s="15">
        <v>15</v>
      </c>
      <c r="AE1207" s="15">
        <v>15</v>
      </c>
      <c r="AF1207" s="15">
        <v>15</v>
      </c>
      <c r="AG1207" s="15">
        <v>15</v>
      </c>
      <c r="AH1207" s="15">
        <v>15</v>
      </c>
      <c r="AI1207" s="15">
        <v>15</v>
      </c>
      <c r="AJ1207" s="15">
        <v>1</v>
      </c>
      <c r="AK1207" s="16">
        <v>0</v>
      </c>
      <c r="AL1207" s="22">
        <v>13</v>
      </c>
      <c r="AM1207" s="22">
        <v>13</v>
      </c>
      <c r="AN1207" s="22">
        <v>13</v>
      </c>
      <c r="AO1207" s="22">
        <v>13</v>
      </c>
      <c r="AP1207" s="22">
        <v>13</v>
      </c>
      <c r="AQ1207" s="22">
        <v>13</v>
      </c>
      <c r="AR1207" s="22">
        <v>13</v>
      </c>
      <c r="AS1207" s="22">
        <v>13</v>
      </c>
      <c r="AT1207" s="16">
        <v>0</v>
      </c>
      <c r="AU1207" s="15">
        <v>1</v>
      </c>
      <c r="AV1207" s="15">
        <v>15</v>
      </c>
      <c r="AW1207" s="15">
        <v>15</v>
      </c>
      <c r="AX1207" s="15">
        <v>15</v>
      </c>
      <c r="AY1207" s="15">
        <v>15</v>
      </c>
      <c r="AZ1207" s="15">
        <v>15</v>
      </c>
      <c r="BA1207" s="15">
        <v>15</v>
      </c>
      <c r="BB1207" s="15">
        <v>1</v>
      </c>
      <c r="BC1207" s="16">
        <v>0</v>
      </c>
    </row>
    <row r="1208" spans="1:104" x14ac:dyDescent="0.3">
      <c r="A1208" s="16">
        <v>0</v>
      </c>
      <c r="B1208" s="15">
        <v>1</v>
      </c>
      <c r="C1208" s="15">
        <v>15</v>
      </c>
      <c r="D1208" s="15">
        <v>15</v>
      </c>
      <c r="E1208" s="15">
        <v>15</v>
      </c>
      <c r="F1208" s="15">
        <v>15</v>
      </c>
      <c r="G1208" s="15">
        <v>15</v>
      </c>
      <c r="H1208" s="15">
        <v>15</v>
      </c>
      <c r="I1208" s="15">
        <v>1</v>
      </c>
      <c r="J1208" s="16">
        <v>0</v>
      </c>
      <c r="K1208" s="15">
        <v>1</v>
      </c>
      <c r="L1208" s="15">
        <v>15</v>
      </c>
      <c r="M1208" s="15">
        <v>15</v>
      </c>
      <c r="N1208" s="15">
        <v>15</v>
      </c>
      <c r="O1208" s="15">
        <v>15</v>
      </c>
      <c r="P1208" s="15">
        <v>15</v>
      </c>
      <c r="Q1208" s="15">
        <v>15</v>
      </c>
      <c r="R1208" s="15">
        <v>1</v>
      </c>
      <c r="S1208" s="16">
        <v>0</v>
      </c>
      <c r="T1208" s="15">
        <v>1</v>
      </c>
      <c r="U1208" s="15">
        <v>15</v>
      </c>
      <c r="V1208" s="15">
        <v>15</v>
      </c>
      <c r="W1208" s="15">
        <v>15</v>
      </c>
      <c r="X1208" s="15">
        <v>15</v>
      </c>
      <c r="Y1208" s="15">
        <v>15</v>
      </c>
      <c r="Z1208" s="15">
        <v>15</v>
      </c>
      <c r="AA1208" s="15">
        <v>1</v>
      </c>
      <c r="AB1208" s="16">
        <v>0</v>
      </c>
      <c r="AC1208" s="15">
        <v>1</v>
      </c>
      <c r="AD1208" s="15">
        <v>15</v>
      </c>
      <c r="AE1208" s="15">
        <v>15</v>
      </c>
      <c r="AF1208" s="15">
        <v>15</v>
      </c>
      <c r="AG1208" s="15">
        <v>15</v>
      </c>
      <c r="AH1208" s="15">
        <v>15</v>
      </c>
      <c r="AI1208" s="15">
        <v>15</v>
      </c>
      <c r="AJ1208" s="15">
        <v>1</v>
      </c>
      <c r="AK1208" s="16">
        <v>0</v>
      </c>
      <c r="AL1208" s="22">
        <v>13</v>
      </c>
      <c r="AM1208" s="22">
        <v>13</v>
      </c>
      <c r="AN1208" s="22">
        <v>13</v>
      </c>
      <c r="AO1208" s="22">
        <v>13</v>
      </c>
      <c r="AP1208" s="22">
        <v>13</v>
      </c>
      <c r="AQ1208" s="22">
        <v>13</v>
      </c>
      <c r="AR1208" s="22">
        <v>13</v>
      </c>
      <c r="AS1208" s="22">
        <v>13</v>
      </c>
      <c r="AT1208" s="16">
        <v>0</v>
      </c>
      <c r="AU1208" s="15">
        <v>1</v>
      </c>
      <c r="AV1208" s="15">
        <v>15</v>
      </c>
      <c r="AW1208" s="15">
        <v>15</v>
      </c>
      <c r="AX1208" s="15">
        <v>15</v>
      </c>
      <c r="AY1208" s="15">
        <v>15</v>
      </c>
      <c r="AZ1208" s="15">
        <v>15</v>
      </c>
      <c r="BA1208" s="15">
        <v>15</v>
      </c>
      <c r="BB1208" s="15">
        <v>1</v>
      </c>
      <c r="BC1208" s="16">
        <v>0</v>
      </c>
    </row>
    <row r="1209" spans="1:104" x14ac:dyDescent="0.3">
      <c r="A1209" s="16">
        <v>0</v>
      </c>
      <c r="B1209" s="15">
        <v>1</v>
      </c>
      <c r="C1209" s="15">
        <v>15</v>
      </c>
      <c r="D1209" s="15">
        <v>15</v>
      </c>
      <c r="E1209" s="15">
        <v>15</v>
      </c>
      <c r="F1209" s="15">
        <v>15</v>
      </c>
      <c r="G1209" s="15">
        <v>15</v>
      </c>
      <c r="H1209" s="15">
        <v>15</v>
      </c>
      <c r="I1209" s="15">
        <v>1</v>
      </c>
      <c r="J1209" s="16">
        <v>0</v>
      </c>
      <c r="K1209" s="15">
        <v>1</v>
      </c>
      <c r="L1209" s="15">
        <v>15</v>
      </c>
      <c r="M1209" s="15">
        <v>15</v>
      </c>
      <c r="N1209" s="15">
        <v>15</v>
      </c>
      <c r="O1209" s="15">
        <v>15</v>
      </c>
      <c r="P1209" s="15">
        <v>15</v>
      </c>
      <c r="Q1209" s="15">
        <v>15</v>
      </c>
      <c r="R1209" s="15">
        <v>1</v>
      </c>
      <c r="S1209" s="16">
        <v>0</v>
      </c>
      <c r="T1209" s="15">
        <v>1</v>
      </c>
      <c r="U1209" s="15">
        <v>15</v>
      </c>
      <c r="V1209" s="15">
        <v>15</v>
      </c>
      <c r="W1209" s="15">
        <v>15</v>
      </c>
      <c r="X1209" s="15">
        <v>15</v>
      </c>
      <c r="Y1209" s="15">
        <v>15</v>
      </c>
      <c r="Z1209" s="15">
        <v>15</v>
      </c>
      <c r="AA1209" s="15">
        <v>1</v>
      </c>
      <c r="AB1209" s="16">
        <v>0</v>
      </c>
      <c r="AC1209" s="15">
        <v>1</v>
      </c>
      <c r="AD1209" s="15">
        <v>15</v>
      </c>
      <c r="AE1209" s="15">
        <v>15</v>
      </c>
      <c r="AF1209" s="15">
        <v>15</v>
      </c>
      <c r="AG1209" s="15">
        <v>15</v>
      </c>
      <c r="AH1209" s="15">
        <v>15</v>
      </c>
      <c r="AI1209" s="15">
        <v>15</v>
      </c>
      <c r="AJ1209" s="15">
        <v>1</v>
      </c>
      <c r="AK1209" s="16">
        <v>0</v>
      </c>
      <c r="AL1209" s="22">
        <v>13</v>
      </c>
      <c r="AM1209" s="22">
        <v>13</v>
      </c>
      <c r="AN1209" s="22">
        <v>13</v>
      </c>
      <c r="AO1209" s="22">
        <v>13</v>
      </c>
      <c r="AP1209" s="22">
        <v>13</v>
      </c>
      <c r="AQ1209" s="22">
        <v>13</v>
      </c>
      <c r="AR1209" s="22">
        <v>13</v>
      </c>
      <c r="AS1209" s="22">
        <v>13</v>
      </c>
      <c r="AT1209" s="16">
        <v>0</v>
      </c>
      <c r="AU1209" s="15">
        <v>1</v>
      </c>
      <c r="AV1209" s="15">
        <v>15</v>
      </c>
      <c r="AW1209" s="15">
        <v>15</v>
      </c>
      <c r="AX1209" s="15">
        <v>15</v>
      </c>
      <c r="AY1209" s="15">
        <v>15</v>
      </c>
      <c r="AZ1209" s="15">
        <v>15</v>
      </c>
      <c r="BA1209" s="15">
        <v>15</v>
      </c>
      <c r="BB1209" s="15">
        <v>1</v>
      </c>
      <c r="BC1209" s="16">
        <v>0</v>
      </c>
    </row>
    <row r="1210" spans="1:104" x14ac:dyDescent="0.3">
      <c r="A1210" s="16">
        <v>0</v>
      </c>
      <c r="B1210" s="15">
        <v>1</v>
      </c>
      <c r="C1210" s="15">
        <v>15</v>
      </c>
      <c r="D1210" s="15">
        <v>15</v>
      </c>
      <c r="E1210" s="15">
        <v>15</v>
      </c>
      <c r="F1210" s="15">
        <v>15</v>
      </c>
      <c r="G1210" s="15">
        <v>15</v>
      </c>
      <c r="H1210" s="15">
        <v>15</v>
      </c>
      <c r="I1210" s="15">
        <v>1</v>
      </c>
      <c r="J1210" s="16">
        <v>0</v>
      </c>
      <c r="K1210" s="15">
        <v>1</v>
      </c>
      <c r="L1210" s="15">
        <v>15</v>
      </c>
      <c r="M1210" s="15">
        <v>15</v>
      </c>
      <c r="N1210" s="15">
        <v>15</v>
      </c>
      <c r="O1210" s="15">
        <v>15</v>
      </c>
      <c r="P1210" s="15">
        <v>15</v>
      </c>
      <c r="Q1210" s="15">
        <v>15</v>
      </c>
      <c r="R1210" s="15">
        <v>1</v>
      </c>
      <c r="S1210" s="16">
        <v>0</v>
      </c>
      <c r="T1210" s="15">
        <v>1</v>
      </c>
      <c r="U1210" s="15">
        <v>15</v>
      </c>
      <c r="V1210" s="15">
        <v>15</v>
      </c>
      <c r="W1210" s="15">
        <v>15</v>
      </c>
      <c r="X1210" s="15">
        <v>15</v>
      </c>
      <c r="Y1210" s="15">
        <v>15</v>
      </c>
      <c r="Z1210" s="15">
        <v>15</v>
      </c>
      <c r="AA1210" s="15">
        <v>1</v>
      </c>
      <c r="AB1210" s="16">
        <v>0</v>
      </c>
      <c r="AC1210" s="15">
        <v>1</v>
      </c>
      <c r="AD1210" s="15">
        <v>15</v>
      </c>
      <c r="AE1210" s="15">
        <v>15</v>
      </c>
      <c r="AF1210" s="15">
        <v>15</v>
      </c>
      <c r="AG1210" s="15">
        <v>15</v>
      </c>
      <c r="AH1210" s="15">
        <v>15</v>
      </c>
      <c r="AI1210" s="15">
        <v>15</v>
      </c>
      <c r="AJ1210" s="15">
        <v>1</v>
      </c>
      <c r="AK1210" s="16">
        <v>0</v>
      </c>
      <c r="AL1210" s="22">
        <v>13</v>
      </c>
      <c r="AM1210" s="22">
        <v>13</v>
      </c>
      <c r="AN1210" s="22">
        <v>13</v>
      </c>
      <c r="AO1210" s="22">
        <v>13</v>
      </c>
      <c r="AP1210" s="22">
        <v>13</v>
      </c>
      <c r="AQ1210" s="22">
        <v>13</v>
      </c>
      <c r="AR1210" s="22">
        <v>13</v>
      </c>
      <c r="AS1210" s="22">
        <v>13</v>
      </c>
      <c r="AT1210" s="16">
        <v>0</v>
      </c>
      <c r="AU1210" s="15">
        <v>1</v>
      </c>
      <c r="AV1210" s="15">
        <v>15</v>
      </c>
      <c r="AW1210" s="15">
        <v>15</v>
      </c>
      <c r="AX1210" s="15">
        <v>15</v>
      </c>
      <c r="AY1210" s="15">
        <v>15</v>
      </c>
      <c r="AZ1210" s="15">
        <v>15</v>
      </c>
      <c r="BA1210" s="15">
        <v>15</v>
      </c>
      <c r="BB1210" s="15">
        <v>1</v>
      </c>
      <c r="BC1210" s="16">
        <v>0</v>
      </c>
    </row>
    <row r="1211" spans="1:104" x14ac:dyDescent="0.3">
      <c r="A1211" s="16">
        <v>0</v>
      </c>
      <c r="B1211" s="15">
        <v>1</v>
      </c>
      <c r="C1211" s="15">
        <v>15</v>
      </c>
      <c r="D1211" s="15">
        <v>15</v>
      </c>
      <c r="E1211" s="15">
        <v>15</v>
      </c>
      <c r="F1211" s="15">
        <v>15</v>
      </c>
      <c r="G1211" s="15">
        <v>15</v>
      </c>
      <c r="H1211" s="15">
        <v>15</v>
      </c>
      <c r="I1211" s="15">
        <v>1</v>
      </c>
      <c r="J1211" s="16">
        <v>0</v>
      </c>
      <c r="K1211" s="15">
        <v>1</v>
      </c>
      <c r="L1211" s="15">
        <v>15</v>
      </c>
      <c r="M1211" s="15">
        <v>15</v>
      </c>
      <c r="N1211" s="15">
        <v>15</v>
      </c>
      <c r="O1211" s="15">
        <v>15</v>
      </c>
      <c r="P1211" s="15">
        <v>15</v>
      </c>
      <c r="Q1211" s="15">
        <v>15</v>
      </c>
      <c r="R1211" s="15">
        <v>1</v>
      </c>
      <c r="S1211" s="16">
        <v>0</v>
      </c>
      <c r="T1211" s="15">
        <v>1</v>
      </c>
      <c r="U1211" s="15">
        <v>15</v>
      </c>
      <c r="V1211" s="15">
        <v>15</v>
      </c>
      <c r="W1211" s="15">
        <v>15</v>
      </c>
      <c r="X1211" s="15">
        <v>15</v>
      </c>
      <c r="Y1211" s="15">
        <v>15</v>
      </c>
      <c r="Z1211" s="15">
        <v>15</v>
      </c>
      <c r="AA1211" s="15">
        <v>1</v>
      </c>
      <c r="AB1211" s="16">
        <v>0</v>
      </c>
      <c r="AC1211" s="15">
        <v>1</v>
      </c>
      <c r="AD1211" s="15">
        <v>15</v>
      </c>
      <c r="AE1211" s="15">
        <v>15</v>
      </c>
      <c r="AF1211" s="15">
        <v>15</v>
      </c>
      <c r="AG1211" s="15">
        <v>15</v>
      </c>
      <c r="AH1211" s="15">
        <v>15</v>
      </c>
      <c r="AI1211" s="15">
        <v>15</v>
      </c>
      <c r="AJ1211" s="15">
        <v>1</v>
      </c>
      <c r="AK1211" s="16">
        <v>0</v>
      </c>
      <c r="AL1211" s="22">
        <v>13</v>
      </c>
      <c r="AM1211" s="22">
        <v>13</v>
      </c>
      <c r="AN1211" s="22">
        <v>13</v>
      </c>
      <c r="AO1211" s="22">
        <v>13</v>
      </c>
      <c r="AP1211" s="22">
        <v>13</v>
      </c>
      <c r="AQ1211" s="22">
        <v>13</v>
      </c>
      <c r="AR1211" s="22">
        <v>13</v>
      </c>
      <c r="AS1211" s="22">
        <v>13</v>
      </c>
      <c r="AT1211" s="16">
        <v>0</v>
      </c>
      <c r="AU1211" s="15">
        <v>1</v>
      </c>
      <c r="AV1211" s="15">
        <v>15</v>
      </c>
      <c r="AW1211" s="15">
        <v>15</v>
      </c>
      <c r="AX1211" s="15">
        <v>15</v>
      </c>
      <c r="AY1211" s="15">
        <v>15</v>
      </c>
      <c r="AZ1211" s="15">
        <v>15</v>
      </c>
      <c r="BA1211" s="15">
        <v>15</v>
      </c>
      <c r="BB1211" s="15">
        <v>1</v>
      </c>
      <c r="BC1211" s="16">
        <v>0</v>
      </c>
    </row>
    <row r="1212" spans="1:104" x14ac:dyDescent="0.3">
      <c r="A1212" s="16">
        <v>0</v>
      </c>
      <c r="B1212" s="15">
        <v>1</v>
      </c>
      <c r="C1212" s="15">
        <v>15</v>
      </c>
      <c r="D1212" s="15">
        <v>15</v>
      </c>
      <c r="E1212" s="15">
        <v>15</v>
      </c>
      <c r="F1212" s="15">
        <v>15</v>
      </c>
      <c r="G1212" s="15">
        <v>15</v>
      </c>
      <c r="H1212" s="15">
        <v>15</v>
      </c>
      <c r="I1212" s="15">
        <v>1</v>
      </c>
      <c r="J1212" s="16">
        <v>0</v>
      </c>
      <c r="K1212" s="15">
        <v>1</v>
      </c>
      <c r="L1212" s="15">
        <v>15</v>
      </c>
      <c r="M1212" s="15">
        <v>15</v>
      </c>
      <c r="N1212" s="15">
        <v>15</v>
      </c>
      <c r="O1212" s="15">
        <v>15</v>
      </c>
      <c r="P1212" s="15">
        <v>15</v>
      </c>
      <c r="Q1212" s="15">
        <v>15</v>
      </c>
      <c r="R1212" s="15">
        <v>1</v>
      </c>
      <c r="S1212" s="16">
        <v>0</v>
      </c>
      <c r="T1212" s="15">
        <v>1</v>
      </c>
      <c r="U1212" s="15">
        <v>15</v>
      </c>
      <c r="V1212" s="15">
        <v>15</v>
      </c>
      <c r="W1212" s="15">
        <v>15</v>
      </c>
      <c r="X1212" s="15">
        <v>15</v>
      </c>
      <c r="Y1212" s="15">
        <v>15</v>
      </c>
      <c r="Z1212" s="15">
        <v>15</v>
      </c>
      <c r="AA1212" s="15">
        <v>1</v>
      </c>
      <c r="AB1212" s="16">
        <v>0</v>
      </c>
      <c r="AC1212" s="15">
        <v>1</v>
      </c>
      <c r="AD1212" s="15">
        <v>15</v>
      </c>
      <c r="AE1212" s="15">
        <v>15</v>
      </c>
      <c r="AF1212" s="15">
        <v>15</v>
      </c>
      <c r="AG1212" s="15">
        <v>15</v>
      </c>
      <c r="AH1212" s="15">
        <v>15</v>
      </c>
      <c r="AI1212" s="15">
        <v>15</v>
      </c>
      <c r="AJ1212" s="15">
        <v>1</v>
      </c>
      <c r="AK1212" s="16">
        <v>0</v>
      </c>
      <c r="AL1212" s="22">
        <v>13</v>
      </c>
      <c r="AM1212" s="22">
        <v>13</v>
      </c>
      <c r="AN1212" s="22">
        <v>13</v>
      </c>
      <c r="AO1212" s="22">
        <v>13</v>
      </c>
      <c r="AP1212" s="22">
        <v>13</v>
      </c>
      <c r="AQ1212" s="22">
        <v>13</v>
      </c>
      <c r="AR1212" s="22">
        <v>13</v>
      </c>
      <c r="AS1212" s="22">
        <v>13</v>
      </c>
      <c r="AT1212" s="16">
        <v>0</v>
      </c>
      <c r="AU1212" s="15">
        <v>1</v>
      </c>
      <c r="AV1212" s="15">
        <v>15</v>
      </c>
      <c r="AW1212" s="15">
        <v>15</v>
      </c>
      <c r="AX1212" s="15">
        <v>15</v>
      </c>
      <c r="AY1212" s="15">
        <v>15</v>
      </c>
      <c r="AZ1212" s="15">
        <v>15</v>
      </c>
      <c r="BA1212" s="15">
        <v>15</v>
      </c>
      <c r="BB1212" s="15">
        <v>1</v>
      </c>
      <c r="BC1212" s="16">
        <v>0</v>
      </c>
    </row>
    <row r="1213" spans="1:104" x14ac:dyDescent="0.3">
      <c r="A1213" s="16">
        <v>0</v>
      </c>
      <c r="B1213" s="15">
        <v>1</v>
      </c>
      <c r="C1213" s="15">
        <v>1</v>
      </c>
      <c r="D1213" s="15">
        <v>1</v>
      </c>
      <c r="E1213" s="15">
        <v>1</v>
      </c>
      <c r="F1213" s="15">
        <v>1</v>
      </c>
      <c r="G1213" s="15">
        <v>1</v>
      </c>
      <c r="H1213" s="15">
        <v>1</v>
      </c>
      <c r="I1213" s="15">
        <v>1</v>
      </c>
      <c r="J1213" s="16">
        <v>0</v>
      </c>
      <c r="K1213" s="15">
        <v>1</v>
      </c>
      <c r="L1213" s="15">
        <v>1</v>
      </c>
      <c r="M1213" s="15">
        <v>1</v>
      </c>
      <c r="N1213" s="15">
        <v>1</v>
      </c>
      <c r="O1213" s="15">
        <v>1</v>
      </c>
      <c r="P1213" s="15">
        <v>1</v>
      </c>
      <c r="Q1213" s="15">
        <v>1</v>
      </c>
      <c r="R1213" s="15">
        <v>1</v>
      </c>
      <c r="S1213" s="16">
        <v>0</v>
      </c>
      <c r="T1213" s="15">
        <v>1</v>
      </c>
      <c r="U1213" s="15">
        <v>1</v>
      </c>
      <c r="V1213" s="15">
        <v>1</v>
      </c>
      <c r="W1213" s="15">
        <v>1</v>
      </c>
      <c r="X1213" s="15">
        <v>1</v>
      </c>
      <c r="Y1213" s="15">
        <v>1</v>
      </c>
      <c r="Z1213" s="15">
        <v>1</v>
      </c>
      <c r="AA1213" s="15">
        <v>1</v>
      </c>
      <c r="AB1213" s="16">
        <v>0</v>
      </c>
      <c r="AC1213" s="15">
        <v>1</v>
      </c>
      <c r="AD1213" s="15">
        <v>1</v>
      </c>
      <c r="AE1213" s="15">
        <v>1</v>
      </c>
      <c r="AF1213" s="15">
        <v>1</v>
      </c>
      <c r="AG1213" s="15">
        <v>1</v>
      </c>
      <c r="AH1213" s="15">
        <v>1</v>
      </c>
      <c r="AI1213" s="15">
        <v>1</v>
      </c>
      <c r="AJ1213" s="15">
        <v>1</v>
      </c>
      <c r="AK1213" s="16">
        <v>0</v>
      </c>
      <c r="AL1213" s="22">
        <v>13</v>
      </c>
      <c r="AM1213" s="22">
        <v>13</v>
      </c>
      <c r="AN1213" s="22">
        <v>13</v>
      </c>
      <c r="AO1213" s="22">
        <v>13</v>
      </c>
      <c r="AP1213" s="22">
        <v>13</v>
      </c>
      <c r="AQ1213" s="22">
        <v>13</v>
      </c>
      <c r="AR1213" s="22">
        <v>13</v>
      </c>
      <c r="AS1213" s="22">
        <v>13</v>
      </c>
      <c r="AT1213" s="16">
        <v>0</v>
      </c>
      <c r="AU1213" s="15">
        <v>1</v>
      </c>
      <c r="AV1213" s="15">
        <v>1</v>
      </c>
      <c r="AW1213" s="15">
        <v>1</v>
      </c>
      <c r="AX1213" s="15">
        <v>1</v>
      </c>
      <c r="AY1213" s="15">
        <v>1</v>
      </c>
      <c r="AZ1213" s="15">
        <v>1</v>
      </c>
      <c r="BA1213" s="15">
        <v>1</v>
      </c>
      <c r="BB1213" s="15">
        <v>1</v>
      </c>
      <c r="BC1213" s="16">
        <v>0</v>
      </c>
    </row>
    <row r="1214" spans="1:104" x14ac:dyDescent="0.3">
      <c r="A1214" s="20">
        <v>6</v>
      </c>
      <c r="B1214" s="20">
        <v>6</v>
      </c>
      <c r="C1214" s="20">
        <v>6</v>
      </c>
      <c r="D1214" s="20">
        <v>6</v>
      </c>
      <c r="E1214" s="20">
        <v>6</v>
      </c>
      <c r="F1214" s="20">
        <v>6</v>
      </c>
      <c r="G1214" s="20">
        <v>6</v>
      </c>
      <c r="H1214" s="20">
        <v>6</v>
      </c>
      <c r="I1214" s="20">
        <v>6</v>
      </c>
      <c r="J1214" s="20">
        <v>6</v>
      </c>
      <c r="K1214" s="20">
        <v>6</v>
      </c>
      <c r="L1214" s="20">
        <v>6</v>
      </c>
      <c r="M1214" s="20">
        <v>6</v>
      </c>
      <c r="N1214" s="20">
        <v>6</v>
      </c>
      <c r="O1214" s="20">
        <v>6</v>
      </c>
      <c r="P1214" s="20">
        <v>6</v>
      </c>
      <c r="Q1214" s="20">
        <v>6</v>
      </c>
      <c r="R1214" s="20">
        <v>6</v>
      </c>
      <c r="S1214" s="20">
        <v>6</v>
      </c>
      <c r="T1214" s="16">
        <v>0</v>
      </c>
      <c r="U1214" s="16">
        <v>0</v>
      </c>
      <c r="V1214" s="16">
        <v>0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  <c r="AC1214" s="16">
        <v>0</v>
      </c>
      <c r="AD1214" s="16">
        <v>0</v>
      </c>
      <c r="AE1214" s="16">
        <v>0</v>
      </c>
      <c r="AF1214" s="16">
        <v>0</v>
      </c>
      <c r="AG1214" s="16">
        <v>0</v>
      </c>
      <c r="AH1214" s="16">
        <v>0</v>
      </c>
      <c r="AI1214" s="16">
        <v>0</v>
      </c>
      <c r="AJ1214" s="16">
        <v>0</v>
      </c>
      <c r="AK1214" s="16">
        <v>0</v>
      </c>
      <c r="AL1214" s="16">
        <v>0</v>
      </c>
      <c r="AM1214" s="16">
        <v>0</v>
      </c>
      <c r="AN1214" s="16">
        <v>0</v>
      </c>
      <c r="AO1214" s="16">
        <v>0</v>
      </c>
      <c r="AP1214" s="16">
        <v>0</v>
      </c>
      <c r="AQ1214" s="16">
        <v>0</v>
      </c>
      <c r="AR1214" s="16">
        <v>0</v>
      </c>
      <c r="AS1214" s="16">
        <v>0</v>
      </c>
      <c r="AT1214" s="16">
        <v>0</v>
      </c>
      <c r="AU1214" s="16">
        <v>0</v>
      </c>
      <c r="AV1214" s="16">
        <v>0</v>
      </c>
      <c r="AW1214" s="16">
        <v>0</v>
      </c>
      <c r="AX1214" s="16">
        <v>0</v>
      </c>
      <c r="AY1214" s="16">
        <v>0</v>
      </c>
      <c r="AZ1214" s="16">
        <v>0</v>
      </c>
      <c r="BA1214" s="16">
        <v>0</v>
      </c>
      <c r="BB1214" s="16">
        <v>0</v>
      </c>
      <c r="BC1214" s="16">
        <v>0</v>
      </c>
    </row>
    <row r="1215" spans="1:104" x14ac:dyDescent="0.3">
      <c r="A1215" s="20">
        <v>6</v>
      </c>
      <c r="B1215" s="15">
        <v>1</v>
      </c>
      <c r="C1215" s="15">
        <v>1</v>
      </c>
      <c r="D1215" s="15">
        <v>1</v>
      </c>
      <c r="E1215" s="15">
        <v>1</v>
      </c>
      <c r="F1215" s="15">
        <v>1</v>
      </c>
      <c r="G1215" s="15">
        <v>1</v>
      </c>
      <c r="H1215" s="15">
        <v>1</v>
      </c>
      <c r="I1215" s="15">
        <v>1</v>
      </c>
      <c r="J1215" s="16">
        <v>0</v>
      </c>
      <c r="K1215" s="15">
        <v>1</v>
      </c>
      <c r="L1215" s="15">
        <v>1</v>
      </c>
      <c r="M1215" s="15">
        <v>1</v>
      </c>
      <c r="N1215" s="15">
        <v>1</v>
      </c>
      <c r="O1215" s="15">
        <v>1</v>
      </c>
      <c r="P1215" s="15">
        <v>1</v>
      </c>
      <c r="Q1215" s="15">
        <v>1</v>
      </c>
      <c r="R1215" s="15">
        <v>1</v>
      </c>
      <c r="S1215" s="20">
        <v>6</v>
      </c>
      <c r="T1215" s="15">
        <v>1</v>
      </c>
      <c r="U1215" s="15">
        <v>1</v>
      </c>
      <c r="V1215" s="15">
        <v>1</v>
      </c>
      <c r="W1215" s="15">
        <v>1</v>
      </c>
      <c r="X1215" s="15">
        <v>1</v>
      </c>
      <c r="Y1215" s="15">
        <v>1</v>
      </c>
      <c r="Z1215" s="15">
        <v>1</v>
      </c>
      <c r="AA1215" s="15">
        <v>1</v>
      </c>
      <c r="AB1215" s="16">
        <v>0</v>
      </c>
      <c r="AC1215" s="15">
        <v>1</v>
      </c>
      <c r="AD1215" s="15">
        <v>1</v>
      </c>
      <c r="AE1215" s="15">
        <v>1</v>
      </c>
      <c r="AF1215" s="15">
        <v>1</v>
      </c>
      <c r="AG1215" s="15">
        <v>1</v>
      </c>
      <c r="AH1215" s="15">
        <v>1</v>
      </c>
      <c r="AI1215" s="15">
        <v>1</v>
      </c>
      <c r="AJ1215" s="15">
        <v>1</v>
      </c>
      <c r="AK1215" s="16">
        <v>0</v>
      </c>
      <c r="AL1215" s="22">
        <v>13</v>
      </c>
      <c r="AM1215" s="22">
        <v>13</v>
      </c>
      <c r="AN1215" s="22">
        <v>13</v>
      </c>
      <c r="AO1215" s="22">
        <v>13</v>
      </c>
      <c r="AP1215" s="22">
        <v>13</v>
      </c>
      <c r="AQ1215" s="22">
        <v>13</v>
      </c>
      <c r="AR1215" s="22">
        <v>13</v>
      </c>
      <c r="AS1215" s="22">
        <v>13</v>
      </c>
      <c r="AT1215" s="16">
        <v>0</v>
      </c>
      <c r="AU1215" s="15">
        <v>1</v>
      </c>
      <c r="AV1215" s="15">
        <v>1</v>
      </c>
      <c r="AW1215" s="15">
        <v>1</v>
      </c>
      <c r="AX1215" s="15">
        <v>1</v>
      </c>
      <c r="AY1215" s="15">
        <v>1</v>
      </c>
      <c r="AZ1215" s="15">
        <v>1</v>
      </c>
      <c r="BA1215" s="15">
        <v>1</v>
      </c>
      <c r="BB1215" s="15">
        <v>1</v>
      </c>
      <c r="BC1215" s="16">
        <v>0</v>
      </c>
    </row>
    <row r="1216" spans="1:104" x14ac:dyDescent="0.3">
      <c r="A1216" s="20">
        <v>6</v>
      </c>
      <c r="B1216" s="15">
        <v>1</v>
      </c>
      <c r="C1216" s="16">
        <v>0</v>
      </c>
      <c r="D1216" s="16">
        <v>0</v>
      </c>
      <c r="E1216" s="16">
        <v>0</v>
      </c>
      <c r="F1216" s="16">
        <v>0</v>
      </c>
      <c r="G1216" s="16">
        <v>0</v>
      </c>
      <c r="H1216" s="16">
        <v>0</v>
      </c>
      <c r="I1216" s="15">
        <v>1</v>
      </c>
      <c r="J1216" s="16">
        <v>0</v>
      </c>
      <c r="K1216" s="15">
        <v>1</v>
      </c>
      <c r="L1216" s="20">
        <v>6</v>
      </c>
      <c r="M1216" s="15">
        <v>1</v>
      </c>
      <c r="N1216" s="15">
        <v>1</v>
      </c>
      <c r="O1216" s="15">
        <v>1</v>
      </c>
      <c r="P1216" s="15">
        <v>1</v>
      </c>
      <c r="Q1216" s="15">
        <v>1</v>
      </c>
      <c r="R1216" s="15">
        <v>1</v>
      </c>
      <c r="S1216" s="20">
        <v>6</v>
      </c>
      <c r="T1216" s="15">
        <v>1</v>
      </c>
      <c r="U1216" s="15">
        <v>15</v>
      </c>
      <c r="V1216" s="15">
        <v>15</v>
      </c>
      <c r="W1216" s="15">
        <v>15</v>
      </c>
      <c r="X1216" s="15">
        <v>15</v>
      </c>
      <c r="Y1216" s="15">
        <v>15</v>
      </c>
      <c r="Z1216" s="15">
        <v>15</v>
      </c>
      <c r="AA1216" s="15">
        <v>1</v>
      </c>
      <c r="AB1216" s="16">
        <v>0</v>
      </c>
      <c r="AC1216" s="15">
        <v>1</v>
      </c>
      <c r="AD1216" s="15">
        <v>15</v>
      </c>
      <c r="AE1216" s="15">
        <v>15</v>
      </c>
      <c r="AF1216" s="15">
        <v>15</v>
      </c>
      <c r="AG1216" s="15">
        <v>15</v>
      </c>
      <c r="AH1216" s="15">
        <v>15</v>
      </c>
      <c r="AI1216" s="15">
        <v>15</v>
      </c>
      <c r="AJ1216" s="15">
        <v>1</v>
      </c>
      <c r="AK1216" s="16">
        <v>0</v>
      </c>
      <c r="AL1216" s="22">
        <v>13</v>
      </c>
      <c r="AM1216" s="22">
        <v>13</v>
      </c>
      <c r="AN1216" s="22">
        <v>13</v>
      </c>
      <c r="AO1216" s="22">
        <v>13</v>
      </c>
      <c r="AP1216" s="22">
        <v>13</v>
      </c>
      <c r="AQ1216" s="22">
        <v>13</v>
      </c>
      <c r="AR1216" s="22">
        <v>13</v>
      </c>
      <c r="AS1216" s="22">
        <v>13</v>
      </c>
      <c r="AT1216" s="16">
        <v>0</v>
      </c>
      <c r="AU1216" s="15">
        <v>1</v>
      </c>
      <c r="AV1216" s="15">
        <v>15</v>
      </c>
      <c r="AW1216" s="15">
        <v>15</v>
      </c>
      <c r="AX1216" s="15">
        <v>15</v>
      </c>
      <c r="AY1216" s="15">
        <v>15</v>
      </c>
      <c r="AZ1216" s="15">
        <v>15</v>
      </c>
      <c r="BA1216" s="15">
        <v>15</v>
      </c>
      <c r="BB1216" s="15">
        <v>1</v>
      </c>
      <c r="BC1216" s="16">
        <v>0</v>
      </c>
    </row>
    <row r="1217" spans="1:55" x14ac:dyDescent="0.3">
      <c r="A1217" s="20">
        <v>6</v>
      </c>
      <c r="B1217" s="15">
        <v>1</v>
      </c>
      <c r="C1217" s="16">
        <v>0</v>
      </c>
      <c r="D1217" s="15">
        <v>1</v>
      </c>
      <c r="E1217" s="16">
        <v>0</v>
      </c>
      <c r="F1217" s="15">
        <v>1</v>
      </c>
      <c r="G1217" s="16">
        <v>0</v>
      </c>
      <c r="H1217" s="15">
        <v>1</v>
      </c>
      <c r="I1217" s="15">
        <v>1</v>
      </c>
      <c r="J1217" s="16">
        <v>0</v>
      </c>
      <c r="K1217" s="20">
        <v>6</v>
      </c>
      <c r="L1217" s="20">
        <v>6</v>
      </c>
      <c r="M1217" s="15">
        <v>1</v>
      </c>
      <c r="N1217" s="15">
        <v>1</v>
      </c>
      <c r="O1217" s="15">
        <v>1</v>
      </c>
      <c r="P1217" s="15">
        <v>1</v>
      </c>
      <c r="Q1217" s="15">
        <v>1</v>
      </c>
      <c r="R1217" s="15">
        <v>1</v>
      </c>
      <c r="S1217" s="20">
        <v>6</v>
      </c>
      <c r="T1217" s="15">
        <v>1</v>
      </c>
      <c r="U1217" s="15">
        <v>15</v>
      </c>
      <c r="V1217" s="15">
        <v>15</v>
      </c>
      <c r="W1217" s="15">
        <v>15</v>
      </c>
      <c r="X1217" s="15">
        <v>15</v>
      </c>
      <c r="Y1217" s="15">
        <v>15</v>
      </c>
      <c r="Z1217" s="15">
        <v>15</v>
      </c>
      <c r="AA1217" s="15">
        <v>1</v>
      </c>
      <c r="AB1217" s="16">
        <v>0</v>
      </c>
      <c r="AC1217" s="15">
        <v>1</v>
      </c>
      <c r="AD1217" s="15">
        <v>15</v>
      </c>
      <c r="AE1217" s="15">
        <v>15</v>
      </c>
      <c r="AF1217" s="15">
        <v>15</v>
      </c>
      <c r="AG1217" s="15">
        <v>15</v>
      </c>
      <c r="AH1217" s="15">
        <v>15</v>
      </c>
      <c r="AI1217" s="15">
        <v>15</v>
      </c>
      <c r="AJ1217" s="15">
        <v>1</v>
      </c>
      <c r="AK1217" s="16">
        <v>0</v>
      </c>
      <c r="AL1217" s="22">
        <v>13</v>
      </c>
      <c r="AM1217" s="22">
        <v>13</v>
      </c>
      <c r="AN1217" s="22">
        <v>13</v>
      </c>
      <c r="AO1217" s="22">
        <v>13</v>
      </c>
      <c r="AP1217" s="22">
        <v>13</v>
      </c>
      <c r="AQ1217" s="22">
        <v>13</v>
      </c>
      <c r="AR1217" s="22">
        <v>13</v>
      </c>
      <c r="AS1217" s="22">
        <v>13</v>
      </c>
      <c r="AT1217" s="16">
        <v>0</v>
      </c>
      <c r="AU1217" s="15">
        <v>1</v>
      </c>
      <c r="AV1217" s="15">
        <v>15</v>
      </c>
      <c r="AW1217" s="15">
        <v>15</v>
      </c>
      <c r="AX1217" s="15">
        <v>15</v>
      </c>
      <c r="AY1217" s="15">
        <v>15</v>
      </c>
      <c r="AZ1217" s="15">
        <v>15</v>
      </c>
      <c r="BA1217" s="15">
        <v>15</v>
      </c>
      <c r="BB1217" s="15">
        <v>1</v>
      </c>
      <c r="BC1217" s="16">
        <v>0</v>
      </c>
    </row>
    <row r="1218" spans="1:55" x14ac:dyDescent="0.3">
      <c r="A1218" s="20">
        <v>6</v>
      </c>
      <c r="B1218" s="15">
        <v>1</v>
      </c>
      <c r="C1218" s="16">
        <v>0</v>
      </c>
      <c r="D1218" s="16">
        <v>0</v>
      </c>
      <c r="E1218" s="16">
        <v>0</v>
      </c>
      <c r="F1218" s="15">
        <v>1</v>
      </c>
      <c r="G1218" s="16">
        <v>0</v>
      </c>
      <c r="H1218" s="15">
        <v>1</v>
      </c>
      <c r="I1218" s="15">
        <v>1</v>
      </c>
      <c r="J1218" s="20">
        <v>6</v>
      </c>
      <c r="K1218" s="20">
        <v>6</v>
      </c>
      <c r="L1218" s="20">
        <v>6</v>
      </c>
      <c r="M1218" s="20">
        <v>6</v>
      </c>
      <c r="N1218" s="20">
        <v>6</v>
      </c>
      <c r="O1218" s="20">
        <v>6</v>
      </c>
      <c r="P1218" s="15">
        <v>1</v>
      </c>
      <c r="Q1218" s="15">
        <v>1</v>
      </c>
      <c r="R1218" s="15">
        <v>1</v>
      </c>
      <c r="S1218" s="20">
        <v>6</v>
      </c>
      <c r="T1218" s="15">
        <v>1</v>
      </c>
      <c r="U1218" s="15">
        <v>15</v>
      </c>
      <c r="V1218" s="15">
        <v>15</v>
      </c>
      <c r="W1218" s="15">
        <v>15</v>
      </c>
      <c r="X1218" s="15">
        <v>15</v>
      </c>
      <c r="Y1218" s="15">
        <v>15</v>
      </c>
      <c r="Z1218" s="15">
        <v>15</v>
      </c>
      <c r="AA1218" s="15">
        <v>1</v>
      </c>
      <c r="AB1218" s="16">
        <v>0</v>
      </c>
      <c r="AC1218" s="15">
        <v>1</v>
      </c>
      <c r="AD1218" s="15">
        <v>15</v>
      </c>
      <c r="AE1218" s="15">
        <v>15</v>
      </c>
      <c r="AF1218" s="15">
        <v>15</v>
      </c>
      <c r="AG1218" s="15">
        <v>15</v>
      </c>
      <c r="AH1218" s="15">
        <v>15</v>
      </c>
      <c r="AI1218" s="15">
        <v>15</v>
      </c>
      <c r="AJ1218" s="15">
        <v>1</v>
      </c>
      <c r="AK1218" s="16">
        <v>0</v>
      </c>
      <c r="AL1218" s="22">
        <v>13</v>
      </c>
      <c r="AM1218" s="22">
        <v>13</v>
      </c>
      <c r="AN1218" s="22">
        <v>13</v>
      </c>
      <c r="AO1218" s="22">
        <v>13</v>
      </c>
      <c r="AP1218" s="22">
        <v>13</v>
      </c>
      <c r="AQ1218" s="22">
        <v>13</v>
      </c>
      <c r="AR1218" s="22">
        <v>13</v>
      </c>
      <c r="AS1218" s="22">
        <v>13</v>
      </c>
      <c r="AT1218" s="16">
        <v>0</v>
      </c>
      <c r="AU1218" s="15">
        <v>1</v>
      </c>
      <c r="AV1218" s="15">
        <v>15</v>
      </c>
      <c r="AW1218" s="15">
        <v>15</v>
      </c>
      <c r="AX1218" s="15">
        <v>15</v>
      </c>
      <c r="AY1218" s="15">
        <v>15</v>
      </c>
      <c r="AZ1218" s="15">
        <v>15</v>
      </c>
      <c r="BA1218" s="15">
        <v>15</v>
      </c>
      <c r="BB1218" s="15">
        <v>1</v>
      </c>
      <c r="BC1218" s="16">
        <v>0</v>
      </c>
    </row>
    <row r="1219" spans="1:55" x14ac:dyDescent="0.3">
      <c r="A1219" s="20">
        <v>6</v>
      </c>
      <c r="B1219" s="15">
        <v>1</v>
      </c>
      <c r="C1219" s="16">
        <v>0</v>
      </c>
      <c r="D1219" s="16">
        <v>0</v>
      </c>
      <c r="E1219" s="15">
        <v>1</v>
      </c>
      <c r="F1219" s="15">
        <v>1</v>
      </c>
      <c r="G1219" s="16">
        <v>0</v>
      </c>
      <c r="H1219" s="15">
        <v>1</v>
      </c>
      <c r="I1219" s="15">
        <v>1</v>
      </c>
      <c r="J1219" s="20">
        <v>6</v>
      </c>
      <c r="K1219" s="20">
        <v>6</v>
      </c>
      <c r="L1219" s="20">
        <v>6</v>
      </c>
      <c r="M1219" s="20">
        <v>6</v>
      </c>
      <c r="N1219" s="20">
        <v>6</v>
      </c>
      <c r="O1219" s="20">
        <v>6</v>
      </c>
      <c r="P1219" s="15">
        <v>1</v>
      </c>
      <c r="Q1219" s="15">
        <v>1</v>
      </c>
      <c r="R1219" s="15">
        <v>1</v>
      </c>
      <c r="S1219" s="20">
        <v>6</v>
      </c>
      <c r="T1219" s="15">
        <v>1</v>
      </c>
      <c r="U1219" s="15">
        <v>15</v>
      </c>
      <c r="V1219" s="15">
        <v>15</v>
      </c>
      <c r="W1219" s="15">
        <v>15</v>
      </c>
      <c r="X1219" s="15">
        <v>15</v>
      </c>
      <c r="Y1219" s="15">
        <v>15</v>
      </c>
      <c r="Z1219" s="15">
        <v>15</v>
      </c>
      <c r="AA1219" s="15">
        <v>1</v>
      </c>
      <c r="AB1219" s="16">
        <v>0</v>
      </c>
      <c r="AC1219" s="15">
        <v>1</v>
      </c>
      <c r="AD1219" s="15">
        <v>15</v>
      </c>
      <c r="AE1219" s="15">
        <v>15</v>
      </c>
      <c r="AF1219" s="15">
        <v>15</v>
      </c>
      <c r="AG1219" s="15">
        <v>15</v>
      </c>
      <c r="AH1219" s="15">
        <v>15</v>
      </c>
      <c r="AI1219" s="15">
        <v>15</v>
      </c>
      <c r="AJ1219" s="15">
        <v>1</v>
      </c>
      <c r="AK1219" s="16">
        <v>0</v>
      </c>
      <c r="AL1219" s="22">
        <v>13</v>
      </c>
      <c r="AM1219" s="22">
        <v>13</v>
      </c>
      <c r="AN1219" s="22">
        <v>13</v>
      </c>
      <c r="AO1219" s="22">
        <v>13</v>
      </c>
      <c r="AP1219" s="22">
        <v>13</v>
      </c>
      <c r="AQ1219" s="22">
        <v>13</v>
      </c>
      <c r="AR1219" s="22">
        <v>13</v>
      </c>
      <c r="AS1219" s="22">
        <v>13</v>
      </c>
      <c r="AT1219" s="16">
        <v>0</v>
      </c>
      <c r="AU1219" s="15">
        <v>1</v>
      </c>
      <c r="AV1219" s="15">
        <v>15</v>
      </c>
      <c r="AW1219" s="15">
        <v>15</v>
      </c>
      <c r="AX1219" s="15">
        <v>15</v>
      </c>
      <c r="AY1219" s="15">
        <v>15</v>
      </c>
      <c r="AZ1219" s="15">
        <v>15</v>
      </c>
      <c r="BA1219" s="15">
        <v>15</v>
      </c>
      <c r="BB1219" s="15">
        <v>1</v>
      </c>
      <c r="BC1219" s="16">
        <v>0</v>
      </c>
    </row>
    <row r="1220" spans="1:55" x14ac:dyDescent="0.3">
      <c r="A1220" s="20">
        <v>6</v>
      </c>
      <c r="B1220" s="15">
        <v>1</v>
      </c>
      <c r="C1220" s="16">
        <v>0</v>
      </c>
      <c r="D1220" s="15">
        <v>1</v>
      </c>
      <c r="E1220" s="16">
        <v>0</v>
      </c>
      <c r="F1220" s="15">
        <v>1</v>
      </c>
      <c r="G1220" s="16">
        <v>0</v>
      </c>
      <c r="H1220" s="15">
        <v>1</v>
      </c>
      <c r="I1220" s="15">
        <v>1</v>
      </c>
      <c r="J1220" s="16">
        <v>0</v>
      </c>
      <c r="K1220" s="20">
        <v>6</v>
      </c>
      <c r="L1220" s="20">
        <v>6</v>
      </c>
      <c r="M1220" s="15">
        <v>1</v>
      </c>
      <c r="N1220" s="20">
        <v>6</v>
      </c>
      <c r="O1220" s="20">
        <v>6</v>
      </c>
      <c r="P1220" s="15">
        <v>1</v>
      </c>
      <c r="Q1220" s="15">
        <v>1</v>
      </c>
      <c r="R1220" s="15">
        <v>1</v>
      </c>
      <c r="S1220" s="20">
        <v>6</v>
      </c>
      <c r="T1220" s="15">
        <v>1</v>
      </c>
      <c r="U1220" s="15">
        <v>15</v>
      </c>
      <c r="V1220" s="15">
        <v>15</v>
      </c>
      <c r="W1220" s="15">
        <v>15</v>
      </c>
      <c r="X1220" s="15">
        <v>15</v>
      </c>
      <c r="Y1220" s="15">
        <v>15</v>
      </c>
      <c r="Z1220" s="15">
        <v>15</v>
      </c>
      <c r="AA1220" s="15">
        <v>1</v>
      </c>
      <c r="AB1220" s="16">
        <v>0</v>
      </c>
      <c r="AC1220" s="15">
        <v>1</v>
      </c>
      <c r="AD1220" s="15">
        <v>15</v>
      </c>
      <c r="AE1220" s="15">
        <v>15</v>
      </c>
      <c r="AF1220" s="15">
        <v>15</v>
      </c>
      <c r="AG1220" s="15">
        <v>15</v>
      </c>
      <c r="AH1220" s="15">
        <v>15</v>
      </c>
      <c r="AI1220" s="15">
        <v>15</v>
      </c>
      <c r="AJ1220" s="15">
        <v>1</v>
      </c>
      <c r="AK1220" s="16">
        <v>0</v>
      </c>
      <c r="AL1220" s="22">
        <v>13</v>
      </c>
      <c r="AM1220" s="22">
        <v>13</v>
      </c>
      <c r="AN1220" s="22">
        <v>13</v>
      </c>
      <c r="AO1220" s="22">
        <v>13</v>
      </c>
      <c r="AP1220" s="22">
        <v>13</v>
      </c>
      <c r="AQ1220" s="22">
        <v>13</v>
      </c>
      <c r="AR1220" s="22">
        <v>13</v>
      </c>
      <c r="AS1220" s="22">
        <v>13</v>
      </c>
      <c r="AT1220" s="16">
        <v>0</v>
      </c>
      <c r="AU1220" s="15">
        <v>1</v>
      </c>
      <c r="AV1220" s="15">
        <v>15</v>
      </c>
      <c r="AW1220" s="15">
        <v>15</v>
      </c>
      <c r="AX1220" s="15">
        <v>15</v>
      </c>
      <c r="AY1220" s="15">
        <v>15</v>
      </c>
      <c r="AZ1220" s="15">
        <v>15</v>
      </c>
      <c r="BA1220" s="15">
        <v>15</v>
      </c>
      <c r="BB1220" s="15">
        <v>1</v>
      </c>
      <c r="BC1220" s="16">
        <v>0</v>
      </c>
    </row>
    <row r="1221" spans="1:55" x14ac:dyDescent="0.3">
      <c r="A1221" s="20">
        <v>6</v>
      </c>
      <c r="B1221" s="15">
        <v>1</v>
      </c>
      <c r="C1221" s="16">
        <v>0</v>
      </c>
      <c r="D1221" s="15">
        <v>1</v>
      </c>
      <c r="E1221" s="16">
        <v>0</v>
      </c>
      <c r="F1221" s="15">
        <v>1</v>
      </c>
      <c r="G1221" s="16">
        <v>0</v>
      </c>
      <c r="H1221" s="15">
        <v>1</v>
      </c>
      <c r="I1221" s="15">
        <v>1</v>
      </c>
      <c r="J1221" s="16">
        <v>0</v>
      </c>
      <c r="K1221" s="15">
        <v>1</v>
      </c>
      <c r="L1221" s="20">
        <v>6</v>
      </c>
      <c r="M1221" s="15">
        <v>1</v>
      </c>
      <c r="N1221" s="20">
        <v>6</v>
      </c>
      <c r="O1221" s="20">
        <v>6</v>
      </c>
      <c r="P1221" s="15">
        <v>1</v>
      </c>
      <c r="Q1221" s="15">
        <v>1</v>
      </c>
      <c r="R1221" s="15">
        <v>1</v>
      </c>
      <c r="S1221" s="20">
        <v>6</v>
      </c>
      <c r="T1221" s="15">
        <v>1</v>
      </c>
      <c r="U1221" s="15">
        <v>15</v>
      </c>
      <c r="V1221" s="15">
        <v>15</v>
      </c>
      <c r="W1221" s="15">
        <v>15</v>
      </c>
      <c r="X1221" s="15">
        <v>15</v>
      </c>
      <c r="Y1221" s="15">
        <v>15</v>
      </c>
      <c r="Z1221" s="15">
        <v>15</v>
      </c>
      <c r="AA1221" s="15">
        <v>1</v>
      </c>
      <c r="AB1221" s="16">
        <v>0</v>
      </c>
      <c r="AC1221" s="15">
        <v>1</v>
      </c>
      <c r="AD1221" s="15">
        <v>15</v>
      </c>
      <c r="AE1221" s="15">
        <v>15</v>
      </c>
      <c r="AF1221" s="15">
        <v>15</v>
      </c>
      <c r="AG1221" s="15">
        <v>15</v>
      </c>
      <c r="AH1221" s="15">
        <v>15</v>
      </c>
      <c r="AI1221" s="15">
        <v>15</v>
      </c>
      <c r="AJ1221" s="15">
        <v>1</v>
      </c>
      <c r="AK1221" s="16">
        <v>0</v>
      </c>
      <c r="AL1221" s="22">
        <v>13</v>
      </c>
      <c r="AM1221" s="22">
        <v>13</v>
      </c>
      <c r="AN1221" s="22">
        <v>13</v>
      </c>
      <c r="AO1221" s="22">
        <v>13</v>
      </c>
      <c r="AP1221" s="22">
        <v>13</v>
      </c>
      <c r="AQ1221" s="22">
        <v>13</v>
      </c>
      <c r="AR1221" s="22">
        <v>13</v>
      </c>
      <c r="AS1221" s="22">
        <v>13</v>
      </c>
      <c r="AT1221" s="16">
        <v>0</v>
      </c>
      <c r="AU1221" s="15">
        <v>1</v>
      </c>
      <c r="AV1221" s="15">
        <v>15</v>
      </c>
      <c r="AW1221" s="15">
        <v>15</v>
      </c>
      <c r="AX1221" s="15">
        <v>15</v>
      </c>
      <c r="AY1221" s="15">
        <v>15</v>
      </c>
      <c r="AZ1221" s="15">
        <v>15</v>
      </c>
      <c r="BA1221" s="15">
        <v>15</v>
      </c>
      <c r="BB1221" s="15">
        <v>1</v>
      </c>
      <c r="BC1221" s="16">
        <v>0</v>
      </c>
    </row>
    <row r="1222" spans="1:55" x14ac:dyDescent="0.3">
      <c r="A1222" s="20">
        <v>6</v>
      </c>
      <c r="B1222" s="15">
        <v>1</v>
      </c>
      <c r="C1222" s="15">
        <v>1</v>
      </c>
      <c r="D1222" s="15">
        <v>1</v>
      </c>
      <c r="E1222" s="15">
        <v>1</v>
      </c>
      <c r="F1222" s="15">
        <v>1</v>
      </c>
      <c r="G1222" s="15">
        <v>1</v>
      </c>
      <c r="H1222" s="15">
        <v>1</v>
      </c>
      <c r="I1222" s="15">
        <v>1</v>
      </c>
      <c r="J1222" s="16">
        <v>0</v>
      </c>
      <c r="K1222" s="15">
        <v>1</v>
      </c>
      <c r="L1222" s="15">
        <v>1</v>
      </c>
      <c r="M1222" s="15">
        <v>1</v>
      </c>
      <c r="N1222" s="20">
        <v>6</v>
      </c>
      <c r="O1222" s="20">
        <v>6</v>
      </c>
      <c r="P1222" s="15">
        <v>1</v>
      </c>
      <c r="Q1222" s="15">
        <v>1</v>
      </c>
      <c r="R1222" s="15">
        <v>1</v>
      </c>
      <c r="S1222" s="20">
        <v>6</v>
      </c>
      <c r="T1222" s="15">
        <v>1</v>
      </c>
      <c r="U1222" s="15">
        <v>1</v>
      </c>
      <c r="V1222" s="15">
        <v>1</v>
      </c>
      <c r="W1222" s="15">
        <v>1</v>
      </c>
      <c r="X1222" s="15">
        <v>1</v>
      </c>
      <c r="Y1222" s="15">
        <v>1</v>
      </c>
      <c r="Z1222" s="15">
        <v>1</v>
      </c>
      <c r="AA1222" s="15">
        <v>1</v>
      </c>
      <c r="AB1222" s="16">
        <v>0</v>
      </c>
      <c r="AC1222" s="15">
        <v>1</v>
      </c>
      <c r="AD1222" s="15">
        <v>1</v>
      </c>
      <c r="AE1222" s="15">
        <v>1</v>
      </c>
      <c r="AF1222" s="15">
        <v>1</v>
      </c>
      <c r="AG1222" s="15">
        <v>1</v>
      </c>
      <c r="AH1222" s="15">
        <v>1</v>
      </c>
      <c r="AI1222" s="15">
        <v>1</v>
      </c>
      <c r="AJ1222" s="15">
        <v>1</v>
      </c>
      <c r="AK1222" s="16">
        <v>0</v>
      </c>
      <c r="AL1222" s="22">
        <v>13</v>
      </c>
      <c r="AM1222" s="22">
        <v>13</v>
      </c>
      <c r="AN1222" s="22">
        <v>13</v>
      </c>
      <c r="AO1222" s="22">
        <v>13</v>
      </c>
      <c r="AP1222" s="22">
        <v>13</v>
      </c>
      <c r="AQ1222" s="22">
        <v>13</v>
      </c>
      <c r="AR1222" s="22">
        <v>13</v>
      </c>
      <c r="AS1222" s="22">
        <v>13</v>
      </c>
      <c r="AT1222" s="16">
        <v>0</v>
      </c>
      <c r="AU1222" s="15">
        <v>1</v>
      </c>
      <c r="AV1222" s="15">
        <v>1</v>
      </c>
      <c r="AW1222" s="15">
        <v>1</v>
      </c>
      <c r="AX1222" s="15">
        <v>1</v>
      </c>
      <c r="AY1222" s="15">
        <v>1</v>
      </c>
      <c r="AZ1222" s="15">
        <v>1</v>
      </c>
      <c r="BA1222" s="15">
        <v>1</v>
      </c>
      <c r="BB1222" s="15">
        <v>1</v>
      </c>
      <c r="BC1222" s="16">
        <v>0</v>
      </c>
    </row>
    <row r="1223" spans="1:55" x14ac:dyDescent="0.3">
      <c r="A1223" s="20">
        <v>6</v>
      </c>
      <c r="B1223" s="16">
        <v>0</v>
      </c>
      <c r="C1223" s="16">
        <v>0</v>
      </c>
      <c r="D1223" s="16">
        <v>0</v>
      </c>
      <c r="E1223" s="16">
        <v>0</v>
      </c>
      <c r="F1223" s="16">
        <v>0</v>
      </c>
      <c r="G1223" s="16">
        <v>0</v>
      </c>
      <c r="H1223" s="16">
        <v>0</v>
      </c>
      <c r="I1223" s="16">
        <v>0</v>
      </c>
      <c r="J1223" s="16">
        <v>0</v>
      </c>
      <c r="K1223" s="16">
        <v>0</v>
      </c>
      <c r="L1223" s="16">
        <v>0</v>
      </c>
      <c r="M1223" s="16">
        <v>0</v>
      </c>
      <c r="N1223" s="20">
        <v>6</v>
      </c>
      <c r="O1223" s="20">
        <v>6</v>
      </c>
      <c r="P1223" s="16">
        <v>0</v>
      </c>
      <c r="Q1223" s="16">
        <v>0</v>
      </c>
      <c r="R1223" s="16">
        <v>0</v>
      </c>
      <c r="S1223" s="20">
        <v>6</v>
      </c>
      <c r="T1223" s="16">
        <v>0</v>
      </c>
      <c r="U1223" s="16">
        <v>0</v>
      </c>
      <c r="V1223" s="16">
        <v>0</v>
      </c>
      <c r="W1223" s="16">
        <v>0</v>
      </c>
      <c r="X1223" s="16">
        <v>0</v>
      </c>
      <c r="Y1223" s="16">
        <v>0</v>
      </c>
      <c r="Z1223" s="16">
        <v>0</v>
      </c>
      <c r="AA1223" s="16">
        <v>0</v>
      </c>
      <c r="AB1223" s="16">
        <v>0</v>
      </c>
      <c r="AC1223" s="16">
        <v>0</v>
      </c>
      <c r="AD1223" s="16">
        <v>0</v>
      </c>
      <c r="AE1223" s="16">
        <v>0</v>
      </c>
      <c r="AF1223" s="16">
        <v>0</v>
      </c>
      <c r="AG1223" s="16">
        <v>0</v>
      </c>
      <c r="AH1223" s="16">
        <v>0</v>
      </c>
      <c r="AI1223" s="16">
        <v>0</v>
      </c>
      <c r="AJ1223" s="16">
        <v>0</v>
      </c>
      <c r="AK1223" s="16">
        <v>0</v>
      </c>
      <c r="AL1223" s="16">
        <v>0</v>
      </c>
      <c r="AM1223" s="16">
        <v>0</v>
      </c>
      <c r="AN1223" s="16">
        <v>0</v>
      </c>
      <c r="AO1223" s="16">
        <v>0</v>
      </c>
      <c r="AP1223" s="16">
        <v>0</v>
      </c>
      <c r="AQ1223" s="16">
        <v>0</v>
      </c>
      <c r="AR1223" s="16">
        <v>0</v>
      </c>
      <c r="AS1223" s="16">
        <v>0</v>
      </c>
      <c r="AT1223" s="16">
        <v>0</v>
      </c>
      <c r="AU1223" s="16">
        <v>0</v>
      </c>
      <c r="AV1223" s="16">
        <v>0</v>
      </c>
      <c r="AW1223" s="16">
        <v>0</v>
      </c>
      <c r="AX1223" s="16">
        <v>0</v>
      </c>
      <c r="AY1223" s="16">
        <v>0</v>
      </c>
      <c r="AZ1223" s="16">
        <v>0</v>
      </c>
      <c r="BA1223" s="16">
        <v>0</v>
      </c>
      <c r="BB1223" s="16">
        <v>0</v>
      </c>
      <c r="BC1223" s="16">
        <v>0</v>
      </c>
    </row>
    <row r="1224" spans="1:55" x14ac:dyDescent="0.3">
      <c r="A1224" s="20">
        <v>6</v>
      </c>
      <c r="B1224" s="15">
        <v>1</v>
      </c>
      <c r="C1224" s="15">
        <v>1</v>
      </c>
      <c r="D1224" s="15">
        <v>1</v>
      </c>
      <c r="E1224" s="15">
        <v>1</v>
      </c>
      <c r="F1224" s="15">
        <v>1</v>
      </c>
      <c r="G1224" s="15">
        <v>1</v>
      </c>
      <c r="H1224" s="15">
        <v>1</v>
      </c>
      <c r="I1224" s="15">
        <v>1</v>
      </c>
      <c r="J1224" s="16">
        <v>0</v>
      </c>
      <c r="K1224" s="15">
        <v>1</v>
      </c>
      <c r="L1224" s="15">
        <v>1</v>
      </c>
      <c r="M1224" s="15">
        <v>1</v>
      </c>
      <c r="N1224" s="20">
        <v>6</v>
      </c>
      <c r="O1224" s="20">
        <v>6</v>
      </c>
      <c r="P1224" s="15">
        <v>1</v>
      </c>
      <c r="Q1224" s="15">
        <v>1</v>
      </c>
      <c r="R1224" s="15">
        <v>1</v>
      </c>
      <c r="S1224" s="20">
        <v>6</v>
      </c>
      <c r="T1224" s="15">
        <v>1</v>
      </c>
      <c r="U1224" s="15">
        <v>1</v>
      </c>
      <c r="V1224" s="15">
        <v>1</v>
      </c>
      <c r="W1224" s="15">
        <v>1</v>
      </c>
      <c r="X1224" s="15">
        <v>1</v>
      </c>
      <c r="Y1224" s="15">
        <v>1</v>
      </c>
      <c r="Z1224" s="15">
        <v>1</v>
      </c>
      <c r="AA1224" s="15">
        <v>1</v>
      </c>
      <c r="AB1224" s="16">
        <v>0</v>
      </c>
      <c r="AC1224" s="22">
        <v>13</v>
      </c>
      <c r="AD1224" s="22">
        <v>13</v>
      </c>
      <c r="AE1224" s="22">
        <v>13</v>
      </c>
      <c r="AF1224" s="22">
        <v>13</v>
      </c>
      <c r="AG1224" s="22">
        <v>13</v>
      </c>
      <c r="AH1224" s="22">
        <v>13</v>
      </c>
      <c r="AI1224" s="22">
        <v>13</v>
      </c>
      <c r="AJ1224" s="22">
        <v>13</v>
      </c>
      <c r="AK1224" s="16">
        <v>0</v>
      </c>
      <c r="AL1224" s="22">
        <v>13</v>
      </c>
      <c r="AM1224" s="22">
        <v>13</v>
      </c>
      <c r="AN1224" s="22">
        <v>13</v>
      </c>
      <c r="AO1224" s="22">
        <v>13</v>
      </c>
      <c r="AP1224" s="22">
        <v>13</v>
      </c>
      <c r="AQ1224" s="22">
        <v>13</v>
      </c>
      <c r="AR1224" s="22">
        <v>13</v>
      </c>
      <c r="AS1224" s="22">
        <v>13</v>
      </c>
      <c r="AT1224" s="16">
        <v>0</v>
      </c>
      <c r="AU1224" s="15">
        <v>1</v>
      </c>
      <c r="AV1224" s="15">
        <v>1</v>
      </c>
      <c r="AW1224" s="15">
        <v>1</v>
      </c>
      <c r="AX1224" s="15">
        <v>1</v>
      </c>
      <c r="AY1224" s="15">
        <v>1</v>
      </c>
      <c r="AZ1224" s="15">
        <v>1</v>
      </c>
      <c r="BA1224" s="15">
        <v>1</v>
      </c>
      <c r="BB1224" s="15">
        <v>1</v>
      </c>
      <c r="BC1224" s="16">
        <v>0</v>
      </c>
    </row>
    <row r="1225" spans="1:55" x14ac:dyDescent="0.3">
      <c r="A1225" s="20">
        <v>6</v>
      </c>
      <c r="B1225" s="15">
        <v>1</v>
      </c>
      <c r="C1225" s="15">
        <v>1</v>
      </c>
      <c r="D1225" s="15">
        <v>1</v>
      </c>
      <c r="E1225" s="15">
        <v>1</v>
      </c>
      <c r="F1225" s="15">
        <v>1</v>
      </c>
      <c r="G1225" s="15">
        <v>1</v>
      </c>
      <c r="H1225" s="15">
        <v>1</v>
      </c>
      <c r="I1225" s="15">
        <v>1</v>
      </c>
      <c r="J1225" s="16">
        <v>0</v>
      </c>
      <c r="K1225" s="15">
        <v>1</v>
      </c>
      <c r="L1225" s="15">
        <v>1</v>
      </c>
      <c r="M1225" s="15">
        <v>1</v>
      </c>
      <c r="N1225" s="20">
        <v>6</v>
      </c>
      <c r="O1225" s="20">
        <v>6</v>
      </c>
      <c r="P1225" s="15">
        <v>1</v>
      </c>
      <c r="Q1225" s="15">
        <v>1</v>
      </c>
      <c r="R1225" s="15">
        <v>1</v>
      </c>
      <c r="S1225" s="20">
        <v>6</v>
      </c>
      <c r="T1225" s="15">
        <v>1</v>
      </c>
      <c r="U1225" s="15">
        <v>15</v>
      </c>
      <c r="V1225" s="15">
        <v>15</v>
      </c>
      <c r="W1225" s="15">
        <v>15</v>
      </c>
      <c r="X1225" s="15">
        <v>15</v>
      </c>
      <c r="Y1225" s="15">
        <v>15</v>
      </c>
      <c r="Z1225" s="15">
        <v>15</v>
      </c>
      <c r="AA1225" s="15">
        <v>1</v>
      </c>
      <c r="AB1225" s="16">
        <v>0</v>
      </c>
      <c r="AC1225" s="22">
        <v>13</v>
      </c>
      <c r="AD1225" s="22">
        <v>13</v>
      </c>
      <c r="AE1225" s="22">
        <v>13</v>
      </c>
      <c r="AF1225" s="22">
        <v>13</v>
      </c>
      <c r="AG1225" s="22">
        <v>13</v>
      </c>
      <c r="AH1225" s="22">
        <v>13</v>
      </c>
      <c r="AI1225" s="22">
        <v>13</v>
      </c>
      <c r="AJ1225" s="22">
        <v>13</v>
      </c>
      <c r="AK1225" s="16">
        <v>0</v>
      </c>
      <c r="AL1225" s="22">
        <v>13</v>
      </c>
      <c r="AM1225" s="22">
        <v>13</v>
      </c>
      <c r="AN1225" s="22">
        <v>13</v>
      </c>
      <c r="AO1225" s="22">
        <v>13</v>
      </c>
      <c r="AP1225" s="22">
        <v>13</v>
      </c>
      <c r="AQ1225" s="22">
        <v>13</v>
      </c>
      <c r="AR1225" s="22">
        <v>13</v>
      </c>
      <c r="AS1225" s="22">
        <v>13</v>
      </c>
      <c r="AT1225" s="16">
        <v>0</v>
      </c>
      <c r="AU1225" s="15">
        <v>1</v>
      </c>
      <c r="AV1225" s="15">
        <v>15</v>
      </c>
      <c r="AW1225" s="15">
        <v>15</v>
      </c>
      <c r="AX1225" s="15">
        <v>15</v>
      </c>
      <c r="AY1225" s="15">
        <v>15</v>
      </c>
      <c r="AZ1225" s="15">
        <v>15</v>
      </c>
      <c r="BA1225" s="15">
        <v>15</v>
      </c>
      <c r="BB1225" s="15">
        <v>1</v>
      </c>
      <c r="BC1225" s="16">
        <v>0</v>
      </c>
    </row>
    <row r="1226" spans="1:55" x14ac:dyDescent="0.3">
      <c r="A1226" s="20">
        <v>6</v>
      </c>
      <c r="B1226" s="15">
        <v>1</v>
      </c>
      <c r="C1226" s="15">
        <v>1</v>
      </c>
      <c r="D1226" s="15">
        <v>1</v>
      </c>
      <c r="E1226" s="15">
        <v>1</v>
      </c>
      <c r="F1226" s="15">
        <v>1</v>
      </c>
      <c r="G1226" s="15">
        <v>1</v>
      </c>
      <c r="H1226" s="15">
        <v>1</v>
      </c>
      <c r="I1226" s="15">
        <v>1</v>
      </c>
      <c r="J1226" s="16">
        <v>0</v>
      </c>
      <c r="K1226" s="15">
        <v>1</v>
      </c>
      <c r="L1226" s="15">
        <v>1</v>
      </c>
      <c r="M1226" s="15">
        <v>1</v>
      </c>
      <c r="N1226" s="20">
        <v>6</v>
      </c>
      <c r="O1226" s="20">
        <v>6</v>
      </c>
      <c r="P1226" s="15">
        <v>1</v>
      </c>
      <c r="Q1226" s="15">
        <v>1</v>
      </c>
      <c r="R1226" s="15">
        <v>1</v>
      </c>
      <c r="S1226" s="20">
        <v>6</v>
      </c>
      <c r="T1226" s="15">
        <v>1</v>
      </c>
      <c r="U1226" s="15">
        <v>15</v>
      </c>
      <c r="V1226" s="15">
        <v>15</v>
      </c>
      <c r="W1226" s="15">
        <v>15</v>
      </c>
      <c r="X1226" s="15">
        <v>15</v>
      </c>
      <c r="Y1226" s="15">
        <v>15</v>
      </c>
      <c r="Z1226" s="15">
        <v>15</v>
      </c>
      <c r="AA1226" s="15">
        <v>1</v>
      </c>
      <c r="AB1226" s="16">
        <v>0</v>
      </c>
      <c r="AC1226" s="22">
        <v>13</v>
      </c>
      <c r="AD1226" s="22">
        <v>13</v>
      </c>
      <c r="AE1226" s="22">
        <v>13</v>
      </c>
      <c r="AF1226" s="22">
        <v>13</v>
      </c>
      <c r="AG1226" s="22">
        <v>13</v>
      </c>
      <c r="AH1226" s="22">
        <v>13</v>
      </c>
      <c r="AI1226" s="22">
        <v>13</v>
      </c>
      <c r="AJ1226" s="22">
        <v>13</v>
      </c>
      <c r="AK1226" s="16">
        <v>0</v>
      </c>
      <c r="AL1226" s="22">
        <v>13</v>
      </c>
      <c r="AM1226" s="22">
        <v>13</v>
      </c>
      <c r="AN1226" s="22">
        <v>13</v>
      </c>
      <c r="AO1226" s="22">
        <v>13</v>
      </c>
      <c r="AP1226" s="22">
        <v>13</v>
      </c>
      <c r="AQ1226" s="22">
        <v>13</v>
      </c>
      <c r="AR1226" s="22">
        <v>13</v>
      </c>
      <c r="AS1226" s="22">
        <v>13</v>
      </c>
      <c r="AT1226" s="16">
        <v>0</v>
      </c>
      <c r="AU1226" s="15">
        <v>1</v>
      </c>
      <c r="AV1226" s="15">
        <v>15</v>
      </c>
      <c r="AW1226" s="15">
        <v>15</v>
      </c>
      <c r="AX1226" s="15">
        <v>15</v>
      </c>
      <c r="AY1226" s="15">
        <v>15</v>
      </c>
      <c r="AZ1226" s="15">
        <v>15</v>
      </c>
      <c r="BA1226" s="15">
        <v>15</v>
      </c>
      <c r="BB1226" s="15">
        <v>1</v>
      </c>
      <c r="BC1226" s="16">
        <v>0</v>
      </c>
    </row>
    <row r="1227" spans="1:55" x14ac:dyDescent="0.3">
      <c r="A1227" s="20">
        <v>6</v>
      </c>
      <c r="B1227" s="15">
        <v>1</v>
      </c>
      <c r="C1227" s="15">
        <v>1</v>
      </c>
      <c r="D1227" s="15">
        <v>1</v>
      </c>
      <c r="E1227" s="15">
        <v>1</v>
      </c>
      <c r="F1227" s="15">
        <v>1</v>
      </c>
      <c r="G1227" s="15">
        <v>1</v>
      </c>
      <c r="H1227" s="15">
        <v>1</v>
      </c>
      <c r="I1227" s="15">
        <v>1</v>
      </c>
      <c r="J1227" s="16">
        <v>0</v>
      </c>
      <c r="K1227" s="15">
        <v>1</v>
      </c>
      <c r="L1227" s="15">
        <v>1</v>
      </c>
      <c r="M1227" s="15">
        <v>1</v>
      </c>
      <c r="N1227" s="20">
        <v>6</v>
      </c>
      <c r="O1227" s="20">
        <v>6</v>
      </c>
      <c r="P1227" s="15">
        <v>1</v>
      </c>
      <c r="Q1227" s="15">
        <v>1</v>
      </c>
      <c r="R1227" s="15">
        <v>1</v>
      </c>
      <c r="S1227" s="20">
        <v>6</v>
      </c>
      <c r="T1227" s="15">
        <v>1</v>
      </c>
      <c r="U1227" s="15">
        <v>15</v>
      </c>
      <c r="V1227" s="15">
        <v>15</v>
      </c>
      <c r="W1227" s="15">
        <v>15</v>
      </c>
      <c r="X1227" s="15">
        <v>15</v>
      </c>
      <c r="Y1227" s="15">
        <v>15</v>
      </c>
      <c r="Z1227" s="15">
        <v>15</v>
      </c>
      <c r="AA1227" s="15">
        <v>1</v>
      </c>
      <c r="AB1227" s="16">
        <v>0</v>
      </c>
      <c r="AC1227" s="22">
        <v>13</v>
      </c>
      <c r="AD1227" s="22">
        <v>13</v>
      </c>
      <c r="AE1227" s="22">
        <v>13</v>
      </c>
      <c r="AF1227" s="22">
        <v>13</v>
      </c>
      <c r="AG1227" s="22">
        <v>13</v>
      </c>
      <c r="AH1227" s="22">
        <v>13</v>
      </c>
      <c r="AI1227" s="22">
        <v>13</v>
      </c>
      <c r="AJ1227" s="22">
        <v>13</v>
      </c>
      <c r="AK1227" s="16">
        <v>0</v>
      </c>
      <c r="AL1227" s="22">
        <v>13</v>
      </c>
      <c r="AM1227" s="22">
        <v>13</v>
      </c>
      <c r="AN1227" s="22">
        <v>13</v>
      </c>
      <c r="AO1227" s="22">
        <v>13</v>
      </c>
      <c r="AP1227" s="22">
        <v>13</v>
      </c>
      <c r="AQ1227" s="22">
        <v>13</v>
      </c>
      <c r="AR1227" s="22">
        <v>13</v>
      </c>
      <c r="AS1227" s="22">
        <v>13</v>
      </c>
      <c r="AT1227" s="16">
        <v>0</v>
      </c>
      <c r="AU1227" s="15">
        <v>1</v>
      </c>
      <c r="AV1227" s="15">
        <v>15</v>
      </c>
      <c r="AW1227" s="15">
        <v>15</v>
      </c>
      <c r="AX1227" s="15">
        <v>15</v>
      </c>
      <c r="AY1227" s="15">
        <v>15</v>
      </c>
      <c r="AZ1227" s="15">
        <v>15</v>
      </c>
      <c r="BA1227" s="15">
        <v>15</v>
      </c>
      <c r="BB1227" s="15">
        <v>1</v>
      </c>
      <c r="BC1227" s="16">
        <v>0</v>
      </c>
    </row>
    <row r="1228" spans="1:55" x14ac:dyDescent="0.3">
      <c r="A1228" s="20">
        <v>6</v>
      </c>
      <c r="B1228" s="15">
        <v>1</v>
      </c>
      <c r="C1228" s="15">
        <v>1</v>
      </c>
      <c r="D1228" s="15">
        <v>1</v>
      </c>
      <c r="E1228" s="15">
        <v>1</v>
      </c>
      <c r="F1228" s="15">
        <v>1</v>
      </c>
      <c r="G1228" s="15">
        <v>1</v>
      </c>
      <c r="H1228" s="15">
        <v>1</v>
      </c>
      <c r="I1228" s="15">
        <v>1</v>
      </c>
      <c r="J1228" s="16">
        <v>0</v>
      </c>
      <c r="K1228" s="15">
        <v>1</v>
      </c>
      <c r="L1228" s="15">
        <v>1</v>
      </c>
      <c r="M1228" s="15">
        <v>1</v>
      </c>
      <c r="N1228" s="20">
        <v>6</v>
      </c>
      <c r="O1228" s="20">
        <v>6</v>
      </c>
      <c r="P1228" s="15">
        <v>1</v>
      </c>
      <c r="Q1228" s="15">
        <v>1</v>
      </c>
      <c r="R1228" s="15">
        <v>1</v>
      </c>
      <c r="S1228" s="20">
        <v>6</v>
      </c>
      <c r="T1228" s="15">
        <v>1</v>
      </c>
      <c r="U1228" s="15">
        <v>15</v>
      </c>
      <c r="V1228" s="15">
        <v>15</v>
      </c>
      <c r="W1228" s="15">
        <v>15</v>
      </c>
      <c r="X1228" s="15">
        <v>15</v>
      </c>
      <c r="Y1228" s="15">
        <v>15</v>
      </c>
      <c r="Z1228" s="15">
        <v>15</v>
      </c>
      <c r="AA1228" s="15">
        <v>1</v>
      </c>
      <c r="AB1228" s="16">
        <v>0</v>
      </c>
      <c r="AC1228" s="22">
        <v>13</v>
      </c>
      <c r="AD1228" s="22">
        <v>13</v>
      </c>
      <c r="AE1228" s="22">
        <v>13</v>
      </c>
      <c r="AF1228" s="22">
        <v>13</v>
      </c>
      <c r="AG1228" s="22">
        <v>13</v>
      </c>
      <c r="AH1228" s="22">
        <v>13</v>
      </c>
      <c r="AI1228" s="22">
        <v>13</v>
      </c>
      <c r="AJ1228" s="22">
        <v>13</v>
      </c>
      <c r="AK1228" s="16">
        <v>0</v>
      </c>
      <c r="AL1228" s="22">
        <v>13</v>
      </c>
      <c r="AM1228" s="22">
        <v>13</v>
      </c>
      <c r="AN1228" s="22">
        <v>13</v>
      </c>
      <c r="AO1228" s="22">
        <v>13</v>
      </c>
      <c r="AP1228" s="22">
        <v>13</v>
      </c>
      <c r="AQ1228" s="22">
        <v>13</v>
      </c>
      <c r="AR1228" s="22">
        <v>13</v>
      </c>
      <c r="AS1228" s="22">
        <v>13</v>
      </c>
      <c r="AT1228" s="16">
        <v>0</v>
      </c>
      <c r="AU1228" s="15">
        <v>1</v>
      </c>
      <c r="AV1228" s="15">
        <v>15</v>
      </c>
      <c r="AW1228" s="15">
        <v>15</v>
      </c>
      <c r="AX1228" s="15">
        <v>15</v>
      </c>
      <c r="AY1228" s="15">
        <v>15</v>
      </c>
      <c r="AZ1228" s="15">
        <v>15</v>
      </c>
      <c r="BA1228" s="15">
        <v>15</v>
      </c>
      <c r="BB1228" s="15">
        <v>1</v>
      </c>
      <c r="BC1228" s="16">
        <v>0</v>
      </c>
    </row>
    <row r="1229" spans="1:55" x14ac:dyDescent="0.3">
      <c r="A1229" s="20">
        <v>6</v>
      </c>
      <c r="B1229" s="15">
        <v>1</v>
      </c>
      <c r="C1229" s="15">
        <v>1</v>
      </c>
      <c r="D1229" s="15">
        <v>1</v>
      </c>
      <c r="E1229" s="15">
        <v>1</v>
      </c>
      <c r="F1229" s="15">
        <v>1</v>
      </c>
      <c r="G1229" s="15">
        <v>1</v>
      </c>
      <c r="H1229" s="15">
        <v>1</v>
      </c>
      <c r="I1229" s="15">
        <v>1</v>
      </c>
      <c r="J1229" s="16">
        <v>0</v>
      </c>
      <c r="K1229" s="15">
        <v>1</v>
      </c>
      <c r="L1229" s="15">
        <v>1</v>
      </c>
      <c r="M1229" s="15">
        <v>1</v>
      </c>
      <c r="N1229" s="20">
        <v>6</v>
      </c>
      <c r="O1229" s="20">
        <v>6</v>
      </c>
      <c r="P1229" s="15">
        <v>1</v>
      </c>
      <c r="Q1229" s="15">
        <v>1</v>
      </c>
      <c r="R1229" s="15">
        <v>1</v>
      </c>
      <c r="S1229" s="20">
        <v>6</v>
      </c>
      <c r="T1229" s="15">
        <v>1</v>
      </c>
      <c r="U1229" s="15">
        <v>15</v>
      </c>
      <c r="V1229" s="15">
        <v>15</v>
      </c>
      <c r="W1229" s="15">
        <v>15</v>
      </c>
      <c r="X1229" s="15">
        <v>15</v>
      </c>
      <c r="Y1229" s="15">
        <v>15</v>
      </c>
      <c r="Z1229" s="15">
        <v>15</v>
      </c>
      <c r="AA1229" s="15">
        <v>1</v>
      </c>
      <c r="AB1229" s="16">
        <v>0</v>
      </c>
      <c r="AC1229" s="22">
        <v>13</v>
      </c>
      <c r="AD1229" s="22">
        <v>13</v>
      </c>
      <c r="AE1229" s="22">
        <v>13</v>
      </c>
      <c r="AF1229" s="22">
        <v>13</v>
      </c>
      <c r="AG1229" s="22">
        <v>13</v>
      </c>
      <c r="AH1229" s="22">
        <v>13</v>
      </c>
      <c r="AI1229" s="22">
        <v>13</v>
      </c>
      <c r="AJ1229" s="22">
        <v>13</v>
      </c>
      <c r="AK1229" s="16">
        <v>0</v>
      </c>
      <c r="AL1229" s="22">
        <v>13</v>
      </c>
      <c r="AM1229" s="22">
        <v>13</v>
      </c>
      <c r="AN1229" s="22">
        <v>13</v>
      </c>
      <c r="AO1229" s="22">
        <v>13</v>
      </c>
      <c r="AP1229" s="22">
        <v>13</v>
      </c>
      <c r="AQ1229" s="22">
        <v>13</v>
      </c>
      <c r="AR1229" s="22">
        <v>13</v>
      </c>
      <c r="AS1229" s="22">
        <v>13</v>
      </c>
      <c r="AT1229" s="16">
        <v>0</v>
      </c>
      <c r="AU1229" s="15">
        <v>1</v>
      </c>
      <c r="AV1229" s="15">
        <v>15</v>
      </c>
      <c r="AW1229" s="15">
        <v>15</v>
      </c>
      <c r="AX1229" s="15">
        <v>15</v>
      </c>
      <c r="AY1229" s="15">
        <v>15</v>
      </c>
      <c r="AZ1229" s="15">
        <v>15</v>
      </c>
      <c r="BA1229" s="15">
        <v>15</v>
      </c>
      <c r="BB1229" s="15">
        <v>1</v>
      </c>
      <c r="BC1229" s="16">
        <v>0</v>
      </c>
    </row>
    <row r="1230" spans="1:55" x14ac:dyDescent="0.3">
      <c r="A1230" s="20">
        <v>6</v>
      </c>
      <c r="B1230" s="15">
        <v>1</v>
      </c>
      <c r="C1230" s="15">
        <v>1</v>
      </c>
      <c r="D1230" s="15">
        <v>1</v>
      </c>
      <c r="E1230" s="15">
        <v>1</v>
      </c>
      <c r="F1230" s="15">
        <v>1</v>
      </c>
      <c r="G1230" s="15">
        <v>1</v>
      </c>
      <c r="H1230" s="15">
        <v>1</v>
      </c>
      <c r="I1230" s="15">
        <v>1</v>
      </c>
      <c r="J1230" s="16">
        <v>0</v>
      </c>
      <c r="K1230" s="15">
        <v>1</v>
      </c>
      <c r="L1230" s="15">
        <v>1</v>
      </c>
      <c r="M1230" s="15">
        <v>1</v>
      </c>
      <c r="N1230" s="20">
        <v>6</v>
      </c>
      <c r="O1230" s="20">
        <v>6</v>
      </c>
      <c r="P1230" s="15">
        <v>1</v>
      </c>
      <c r="Q1230" s="15">
        <v>1</v>
      </c>
      <c r="R1230" s="15">
        <v>1</v>
      </c>
      <c r="S1230" s="20">
        <v>6</v>
      </c>
      <c r="T1230" s="15">
        <v>1</v>
      </c>
      <c r="U1230" s="15">
        <v>15</v>
      </c>
      <c r="V1230" s="15">
        <v>15</v>
      </c>
      <c r="W1230" s="15">
        <v>15</v>
      </c>
      <c r="X1230" s="15">
        <v>15</v>
      </c>
      <c r="Y1230" s="15">
        <v>15</v>
      </c>
      <c r="Z1230" s="15">
        <v>15</v>
      </c>
      <c r="AA1230" s="15">
        <v>1</v>
      </c>
      <c r="AB1230" s="16">
        <v>0</v>
      </c>
      <c r="AC1230" s="22">
        <v>13</v>
      </c>
      <c r="AD1230" s="22">
        <v>13</v>
      </c>
      <c r="AE1230" s="22">
        <v>13</v>
      </c>
      <c r="AF1230" s="22">
        <v>13</v>
      </c>
      <c r="AG1230" s="22">
        <v>13</v>
      </c>
      <c r="AH1230" s="22">
        <v>13</v>
      </c>
      <c r="AI1230" s="22">
        <v>13</v>
      </c>
      <c r="AJ1230" s="22">
        <v>13</v>
      </c>
      <c r="AK1230" s="16">
        <v>0</v>
      </c>
      <c r="AL1230" s="22">
        <v>13</v>
      </c>
      <c r="AM1230" s="22">
        <v>13</v>
      </c>
      <c r="AN1230" s="22">
        <v>13</v>
      </c>
      <c r="AO1230" s="22">
        <v>13</v>
      </c>
      <c r="AP1230" s="22">
        <v>13</v>
      </c>
      <c r="AQ1230" s="22">
        <v>13</v>
      </c>
      <c r="AR1230" s="22">
        <v>13</v>
      </c>
      <c r="AS1230" s="22">
        <v>13</v>
      </c>
      <c r="AT1230" s="16">
        <v>0</v>
      </c>
      <c r="AU1230" s="15">
        <v>1</v>
      </c>
      <c r="AV1230" s="15">
        <v>15</v>
      </c>
      <c r="AW1230" s="15">
        <v>15</v>
      </c>
      <c r="AX1230" s="15">
        <v>15</v>
      </c>
      <c r="AY1230" s="15">
        <v>15</v>
      </c>
      <c r="AZ1230" s="15">
        <v>15</v>
      </c>
      <c r="BA1230" s="15">
        <v>15</v>
      </c>
      <c r="BB1230" s="15">
        <v>1</v>
      </c>
      <c r="BC1230" s="16">
        <v>0</v>
      </c>
    </row>
    <row r="1231" spans="1:55" x14ac:dyDescent="0.3">
      <c r="A1231" s="20">
        <v>6</v>
      </c>
      <c r="B1231" s="15">
        <v>1</v>
      </c>
      <c r="C1231" s="15">
        <v>1</v>
      </c>
      <c r="D1231" s="15">
        <v>1</v>
      </c>
      <c r="E1231" s="15">
        <v>1</v>
      </c>
      <c r="F1231" s="15">
        <v>1</v>
      </c>
      <c r="G1231" s="15">
        <v>1</v>
      </c>
      <c r="H1231" s="15">
        <v>1</v>
      </c>
      <c r="I1231" s="15">
        <v>1</v>
      </c>
      <c r="J1231" s="16">
        <v>0</v>
      </c>
      <c r="K1231" s="15">
        <v>1</v>
      </c>
      <c r="L1231" s="15">
        <v>1</v>
      </c>
      <c r="M1231" s="15">
        <v>1</v>
      </c>
      <c r="N1231" s="20">
        <v>6</v>
      </c>
      <c r="O1231" s="20">
        <v>6</v>
      </c>
      <c r="P1231" s="15">
        <v>1</v>
      </c>
      <c r="Q1231" s="15">
        <v>1</v>
      </c>
      <c r="R1231" s="15">
        <v>1</v>
      </c>
      <c r="S1231" s="20">
        <v>6</v>
      </c>
      <c r="T1231" s="15">
        <v>1</v>
      </c>
      <c r="U1231" s="15">
        <v>1</v>
      </c>
      <c r="V1231" s="15">
        <v>1</v>
      </c>
      <c r="W1231" s="15">
        <v>1</v>
      </c>
      <c r="X1231" s="15">
        <v>1</v>
      </c>
      <c r="Y1231" s="15">
        <v>1</v>
      </c>
      <c r="Z1231" s="15">
        <v>1</v>
      </c>
      <c r="AA1231" s="15">
        <v>1</v>
      </c>
      <c r="AB1231" s="16">
        <v>0</v>
      </c>
      <c r="AC1231" s="22">
        <v>13</v>
      </c>
      <c r="AD1231" s="22">
        <v>13</v>
      </c>
      <c r="AE1231" s="22">
        <v>13</v>
      </c>
      <c r="AF1231" s="22">
        <v>13</v>
      </c>
      <c r="AG1231" s="22">
        <v>13</v>
      </c>
      <c r="AH1231" s="22">
        <v>13</v>
      </c>
      <c r="AI1231" s="22">
        <v>13</v>
      </c>
      <c r="AJ1231" s="22">
        <v>13</v>
      </c>
      <c r="AK1231" s="16">
        <v>0</v>
      </c>
      <c r="AL1231" s="22">
        <v>13</v>
      </c>
      <c r="AM1231" s="22">
        <v>13</v>
      </c>
      <c r="AN1231" s="22">
        <v>13</v>
      </c>
      <c r="AO1231" s="22">
        <v>13</v>
      </c>
      <c r="AP1231" s="22">
        <v>13</v>
      </c>
      <c r="AQ1231" s="22">
        <v>13</v>
      </c>
      <c r="AR1231" s="22">
        <v>13</v>
      </c>
      <c r="AS1231" s="22">
        <v>13</v>
      </c>
      <c r="AT1231" s="16">
        <v>0</v>
      </c>
      <c r="AU1231" s="15">
        <v>1</v>
      </c>
      <c r="AV1231" s="15">
        <v>1</v>
      </c>
      <c r="AW1231" s="15">
        <v>1</v>
      </c>
      <c r="AX1231" s="15">
        <v>1</v>
      </c>
      <c r="AY1231" s="15">
        <v>1</v>
      </c>
      <c r="AZ1231" s="15">
        <v>1</v>
      </c>
      <c r="BA1231" s="15">
        <v>1</v>
      </c>
      <c r="BB1231" s="15">
        <v>1</v>
      </c>
      <c r="BC1231" s="16">
        <v>0</v>
      </c>
    </row>
    <row r="1232" spans="1:55" x14ac:dyDescent="0.3">
      <c r="A1232" s="20">
        <v>6</v>
      </c>
      <c r="B1232" s="20">
        <v>6</v>
      </c>
      <c r="C1232" s="20">
        <v>6</v>
      </c>
      <c r="D1232" s="20">
        <v>6</v>
      </c>
      <c r="E1232" s="20">
        <v>6</v>
      </c>
      <c r="F1232" s="20">
        <v>6</v>
      </c>
      <c r="G1232" s="20">
        <v>6</v>
      </c>
      <c r="H1232" s="20">
        <v>6</v>
      </c>
      <c r="I1232" s="20">
        <v>6</v>
      </c>
      <c r="J1232" s="20">
        <v>6</v>
      </c>
      <c r="K1232" s="16">
        <v>0</v>
      </c>
      <c r="L1232" s="16">
        <v>0</v>
      </c>
      <c r="M1232" s="16">
        <v>0</v>
      </c>
      <c r="N1232" s="20">
        <v>6</v>
      </c>
      <c r="O1232" s="20">
        <v>6</v>
      </c>
      <c r="P1232" s="16">
        <v>0</v>
      </c>
      <c r="Q1232" s="16">
        <v>0</v>
      </c>
      <c r="R1232" s="16">
        <v>0</v>
      </c>
      <c r="S1232" s="20">
        <v>6</v>
      </c>
      <c r="T1232" s="20">
        <v>6</v>
      </c>
      <c r="U1232" s="20">
        <v>6</v>
      </c>
      <c r="V1232" s="20">
        <v>6</v>
      </c>
      <c r="W1232" s="20">
        <v>6</v>
      </c>
      <c r="X1232" s="20">
        <v>6</v>
      </c>
      <c r="Y1232" s="20">
        <v>6</v>
      </c>
      <c r="Z1232" s="20">
        <v>6</v>
      </c>
      <c r="AA1232" s="20">
        <v>6</v>
      </c>
      <c r="AB1232" s="20">
        <v>6</v>
      </c>
      <c r="AC1232" s="16">
        <v>0</v>
      </c>
      <c r="AD1232" s="16">
        <v>0</v>
      </c>
      <c r="AE1232" s="16">
        <v>0</v>
      </c>
      <c r="AF1232" s="16">
        <v>0</v>
      </c>
      <c r="AG1232" s="16">
        <v>0</v>
      </c>
      <c r="AH1232" s="16">
        <v>0</v>
      </c>
      <c r="AI1232" s="16">
        <v>0</v>
      </c>
      <c r="AJ1232" s="16">
        <v>0</v>
      </c>
      <c r="AK1232" s="16">
        <v>0</v>
      </c>
      <c r="AL1232" s="16">
        <v>0</v>
      </c>
      <c r="AM1232" s="16">
        <v>0</v>
      </c>
      <c r="AN1232" s="16">
        <v>0</v>
      </c>
      <c r="AO1232" s="16">
        <v>0</v>
      </c>
      <c r="AP1232" s="16">
        <v>0</v>
      </c>
      <c r="AQ1232" s="16">
        <v>0</v>
      </c>
      <c r="AR1232" s="16">
        <v>0</v>
      </c>
      <c r="AS1232" s="16">
        <v>0</v>
      </c>
      <c r="AT1232" s="16">
        <v>0</v>
      </c>
      <c r="AU1232" s="16">
        <v>0</v>
      </c>
      <c r="AV1232" s="16">
        <v>0</v>
      </c>
      <c r="AW1232" s="16">
        <v>0</v>
      </c>
      <c r="AX1232" s="16">
        <v>0</v>
      </c>
      <c r="AY1232" s="16">
        <v>0</v>
      </c>
      <c r="AZ1232" s="16">
        <v>0</v>
      </c>
      <c r="BA1232" s="16">
        <v>0</v>
      </c>
      <c r="BB1232" s="16">
        <v>0</v>
      </c>
      <c r="BC1232" s="16">
        <v>0</v>
      </c>
    </row>
    <row r="1233" spans="1:55" x14ac:dyDescent="0.3">
      <c r="A1233" s="16">
        <v>0</v>
      </c>
      <c r="B1233" s="15">
        <v>1</v>
      </c>
      <c r="C1233" s="15">
        <v>1</v>
      </c>
      <c r="D1233" s="15">
        <v>1</v>
      </c>
      <c r="E1233" s="15">
        <v>1</v>
      </c>
      <c r="F1233" s="15">
        <v>1</v>
      </c>
      <c r="G1233" s="15">
        <v>1</v>
      </c>
      <c r="H1233" s="15">
        <v>1</v>
      </c>
      <c r="I1233" s="15">
        <v>1</v>
      </c>
      <c r="J1233" s="20">
        <v>6</v>
      </c>
      <c r="K1233" s="15">
        <v>1</v>
      </c>
      <c r="L1233" s="15">
        <v>1</v>
      </c>
      <c r="M1233" s="15">
        <v>1</v>
      </c>
      <c r="N1233" s="20">
        <v>6</v>
      </c>
      <c r="O1233" s="20">
        <v>6</v>
      </c>
      <c r="P1233" s="15">
        <v>1</v>
      </c>
      <c r="Q1233" s="15">
        <v>1</v>
      </c>
      <c r="R1233" s="15">
        <v>1</v>
      </c>
      <c r="S1233" s="16">
        <v>0</v>
      </c>
      <c r="T1233" s="20">
        <v>6</v>
      </c>
      <c r="U1233" s="20">
        <v>6</v>
      </c>
      <c r="V1233" s="20">
        <v>6</v>
      </c>
      <c r="W1233" s="20">
        <v>6</v>
      </c>
      <c r="X1233" s="20">
        <v>6</v>
      </c>
      <c r="Y1233" s="20">
        <v>6</v>
      </c>
      <c r="Z1233" s="20">
        <v>6</v>
      </c>
      <c r="AA1233" s="20">
        <v>6</v>
      </c>
      <c r="AB1233" s="20">
        <v>6</v>
      </c>
      <c r="AC1233" s="18">
        <v>14</v>
      </c>
      <c r="AD1233" s="18">
        <v>14</v>
      </c>
      <c r="AE1233" s="18">
        <v>14</v>
      </c>
      <c r="AF1233" s="18">
        <v>14</v>
      </c>
      <c r="AG1233" s="18">
        <v>14</v>
      </c>
      <c r="AH1233" s="18">
        <v>14</v>
      </c>
      <c r="AI1233" s="18">
        <v>14</v>
      </c>
      <c r="AJ1233" s="18">
        <v>14</v>
      </c>
      <c r="AK1233" s="16">
        <v>0</v>
      </c>
      <c r="AL1233" s="15">
        <v>1</v>
      </c>
      <c r="AM1233" s="15">
        <v>1</v>
      </c>
      <c r="AN1233" s="15">
        <v>1</v>
      </c>
      <c r="AO1233" s="15">
        <v>1</v>
      </c>
      <c r="AP1233" s="15">
        <v>1</v>
      </c>
      <c r="AQ1233" s="15">
        <v>1</v>
      </c>
      <c r="AR1233" s="15">
        <v>1</v>
      </c>
      <c r="AS1233" s="15">
        <v>1</v>
      </c>
      <c r="AT1233" s="16">
        <v>0</v>
      </c>
      <c r="AU1233" s="15">
        <v>1</v>
      </c>
      <c r="AV1233" s="15">
        <v>1</v>
      </c>
      <c r="AW1233" s="15">
        <v>1</v>
      </c>
      <c r="AX1233" s="15">
        <v>1</v>
      </c>
      <c r="AY1233" s="15">
        <v>1</v>
      </c>
      <c r="AZ1233" s="15">
        <v>1</v>
      </c>
      <c r="BA1233" s="15">
        <v>1</v>
      </c>
      <c r="BB1233" s="15">
        <v>1</v>
      </c>
      <c r="BC1233" s="16">
        <v>0</v>
      </c>
    </row>
    <row r="1234" spans="1:55" x14ac:dyDescent="0.3">
      <c r="A1234" s="16">
        <v>0</v>
      </c>
      <c r="B1234" s="15">
        <v>1</v>
      </c>
      <c r="C1234" s="15">
        <v>15</v>
      </c>
      <c r="D1234" s="15">
        <v>15</v>
      </c>
      <c r="E1234" s="15">
        <v>15</v>
      </c>
      <c r="F1234" s="15">
        <v>15</v>
      </c>
      <c r="G1234" s="15">
        <v>15</v>
      </c>
      <c r="H1234" s="15">
        <v>15</v>
      </c>
      <c r="I1234" s="15">
        <v>1</v>
      </c>
      <c r="J1234" s="20">
        <v>6</v>
      </c>
      <c r="K1234" s="15">
        <v>1</v>
      </c>
      <c r="L1234" s="15">
        <v>1</v>
      </c>
      <c r="M1234" s="15">
        <v>1</v>
      </c>
      <c r="N1234" s="20">
        <v>6</v>
      </c>
      <c r="O1234" s="20">
        <v>6</v>
      </c>
      <c r="P1234" s="15">
        <v>1</v>
      </c>
      <c r="Q1234" s="15">
        <v>1</v>
      </c>
      <c r="R1234" s="15">
        <v>1</v>
      </c>
      <c r="S1234" s="16">
        <v>0</v>
      </c>
      <c r="T1234" s="20">
        <v>6</v>
      </c>
      <c r="U1234" s="15">
        <v>15</v>
      </c>
      <c r="V1234" s="15">
        <v>15</v>
      </c>
      <c r="W1234" s="15">
        <v>15</v>
      </c>
      <c r="X1234" s="15">
        <v>15</v>
      </c>
      <c r="Y1234" s="15">
        <v>15</v>
      </c>
      <c r="Z1234" s="15">
        <v>15</v>
      </c>
      <c r="AA1234" s="20">
        <v>6</v>
      </c>
      <c r="AB1234" s="20">
        <v>6</v>
      </c>
      <c r="AC1234" s="18">
        <v>14</v>
      </c>
      <c r="AD1234" s="18">
        <v>14</v>
      </c>
      <c r="AE1234" s="18">
        <v>14</v>
      </c>
      <c r="AF1234" s="18">
        <v>14</v>
      </c>
      <c r="AG1234" s="18">
        <v>14</v>
      </c>
      <c r="AH1234" s="18">
        <v>14</v>
      </c>
      <c r="AI1234" s="18">
        <v>14</v>
      </c>
      <c r="AJ1234" s="18">
        <v>14</v>
      </c>
      <c r="AK1234" s="16">
        <v>0</v>
      </c>
      <c r="AL1234" s="15">
        <v>1</v>
      </c>
      <c r="AM1234" s="15">
        <v>15</v>
      </c>
      <c r="AN1234" s="15">
        <v>15</v>
      </c>
      <c r="AO1234" s="15">
        <v>15</v>
      </c>
      <c r="AP1234" s="15">
        <v>15</v>
      </c>
      <c r="AQ1234" s="15">
        <v>15</v>
      </c>
      <c r="AR1234" s="15">
        <v>15</v>
      </c>
      <c r="AS1234" s="15">
        <v>1</v>
      </c>
      <c r="AT1234" s="16">
        <v>0</v>
      </c>
      <c r="AU1234" s="15">
        <v>1</v>
      </c>
      <c r="AV1234" s="15">
        <v>15</v>
      </c>
      <c r="AW1234" s="15">
        <v>15</v>
      </c>
      <c r="AX1234" s="15">
        <v>15</v>
      </c>
      <c r="AY1234" s="15">
        <v>15</v>
      </c>
      <c r="AZ1234" s="15">
        <v>15</v>
      </c>
      <c r="BA1234" s="15">
        <v>15</v>
      </c>
      <c r="BB1234" s="15">
        <v>1</v>
      </c>
      <c r="BC1234" s="16">
        <v>0</v>
      </c>
    </row>
    <row r="1235" spans="1:55" x14ac:dyDescent="0.3">
      <c r="A1235" s="16">
        <v>0</v>
      </c>
      <c r="B1235" s="15">
        <v>1</v>
      </c>
      <c r="C1235" s="15">
        <v>15</v>
      </c>
      <c r="D1235" s="15">
        <v>15</v>
      </c>
      <c r="E1235" s="15">
        <v>15</v>
      </c>
      <c r="F1235" s="15">
        <v>15</v>
      </c>
      <c r="G1235" s="15">
        <v>15</v>
      </c>
      <c r="H1235" s="15">
        <v>15</v>
      </c>
      <c r="I1235" s="15">
        <v>1</v>
      </c>
      <c r="J1235" s="20">
        <v>6</v>
      </c>
      <c r="K1235" s="15">
        <v>1</v>
      </c>
      <c r="L1235" s="15">
        <v>1</v>
      </c>
      <c r="M1235" s="15">
        <v>1</v>
      </c>
      <c r="N1235" s="20">
        <v>6</v>
      </c>
      <c r="O1235" s="20">
        <v>6</v>
      </c>
      <c r="P1235" s="15">
        <v>1</v>
      </c>
      <c r="Q1235" s="15">
        <v>1</v>
      </c>
      <c r="R1235" s="15">
        <v>1</v>
      </c>
      <c r="S1235" s="16">
        <v>0</v>
      </c>
      <c r="T1235" s="20">
        <v>6</v>
      </c>
      <c r="U1235" s="15">
        <v>15</v>
      </c>
      <c r="V1235" s="15">
        <v>15</v>
      </c>
      <c r="W1235" s="20">
        <v>6</v>
      </c>
      <c r="X1235" s="15">
        <v>15</v>
      </c>
      <c r="Y1235" s="15">
        <v>15</v>
      </c>
      <c r="Z1235" s="15">
        <v>15</v>
      </c>
      <c r="AA1235" s="20">
        <v>6</v>
      </c>
      <c r="AB1235" s="20">
        <v>6</v>
      </c>
      <c r="AC1235" s="18">
        <v>14</v>
      </c>
      <c r="AD1235" s="18">
        <v>14</v>
      </c>
      <c r="AE1235" s="18">
        <v>14</v>
      </c>
      <c r="AF1235" s="18">
        <v>14</v>
      </c>
      <c r="AG1235" s="18">
        <v>14</v>
      </c>
      <c r="AH1235" s="18">
        <v>14</v>
      </c>
      <c r="AI1235" s="18">
        <v>14</v>
      </c>
      <c r="AJ1235" s="18">
        <v>14</v>
      </c>
      <c r="AK1235" s="16">
        <v>0</v>
      </c>
      <c r="AL1235" s="15">
        <v>1</v>
      </c>
      <c r="AM1235" s="15">
        <v>15</v>
      </c>
      <c r="AN1235" s="15">
        <v>15</v>
      </c>
      <c r="AO1235" s="15">
        <v>15</v>
      </c>
      <c r="AP1235" s="15">
        <v>15</v>
      </c>
      <c r="AQ1235" s="15">
        <v>15</v>
      </c>
      <c r="AR1235" s="15">
        <v>15</v>
      </c>
      <c r="AS1235" s="15">
        <v>1</v>
      </c>
      <c r="AT1235" s="16">
        <v>0</v>
      </c>
      <c r="AU1235" s="15">
        <v>1</v>
      </c>
      <c r="AV1235" s="15">
        <v>15</v>
      </c>
      <c r="AW1235" s="15">
        <v>15</v>
      </c>
      <c r="AX1235" s="15">
        <v>15</v>
      </c>
      <c r="AY1235" s="15">
        <v>15</v>
      </c>
      <c r="AZ1235" s="15">
        <v>15</v>
      </c>
      <c r="BA1235" s="15">
        <v>15</v>
      </c>
      <c r="BB1235" s="15">
        <v>1</v>
      </c>
      <c r="BC1235" s="16">
        <v>0</v>
      </c>
    </row>
    <row r="1236" spans="1:55" x14ac:dyDescent="0.3">
      <c r="A1236" s="16">
        <v>0</v>
      </c>
      <c r="B1236" s="15">
        <v>1</v>
      </c>
      <c r="C1236" s="15">
        <v>15</v>
      </c>
      <c r="D1236" s="15">
        <v>15</v>
      </c>
      <c r="E1236" s="15">
        <v>15</v>
      </c>
      <c r="F1236" s="15">
        <v>15</v>
      </c>
      <c r="G1236" s="15">
        <v>15</v>
      </c>
      <c r="H1236" s="15">
        <v>15</v>
      </c>
      <c r="I1236" s="15">
        <v>1</v>
      </c>
      <c r="J1236" s="20">
        <v>6</v>
      </c>
      <c r="K1236" s="15">
        <v>1</v>
      </c>
      <c r="L1236" s="15">
        <v>1</v>
      </c>
      <c r="M1236" s="15">
        <v>1</v>
      </c>
      <c r="N1236" s="20">
        <v>6</v>
      </c>
      <c r="O1236" s="20">
        <v>6</v>
      </c>
      <c r="P1236" s="15">
        <v>1</v>
      </c>
      <c r="Q1236" s="15">
        <v>1</v>
      </c>
      <c r="R1236" s="15">
        <v>1</v>
      </c>
      <c r="S1236" s="16">
        <v>0</v>
      </c>
      <c r="T1236" s="20">
        <v>6</v>
      </c>
      <c r="U1236" s="15">
        <v>15</v>
      </c>
      <c r="V1236" s="15">
        <v>15</v>
      </c>
      <c r="W1236" s="20">
        <v>6</v>
      </c>
      <c r="X1236" s="15">
        <v>15</v>
      </c>
      <c r="Y1236" s="15">
        <v>15</v>
      </c>
      <c r="Z1236" s="15">
        <v>15</v>
      </c>
      <c r="AA1236" s="20">
        <v>6</v>
      </c>
      <c r="AB1236" s="20">
        <v>6</v>
      </c>
      <c r="AC1236" s="18">
        <v>14</v>
      </c>
      <c r="AD1236" s="18">
        <v>14</v>
      </c>
      <c r="AE1236" s="18">
        <v>14</v>
      </c>
      <c r="AF1236" s="18">
        <v>14</v>
      </c>
      <c r="AG1236" s="18">
        <v>14</v>
      </c>
      <c r="AH1236" s="18">
        <v>14</v>
      </c>
      <c r="AI1236" s="18">
        <v>14</v>
      </c>
      <c r="AJ1236" s="18">
        <v>14</v>
      </c>
      <c r="AK1236" s="16">
        <v>0</v>
      </c>
      <c r="AL1236" s="15">
        <v>1</v>
      </c>
      <c r="AM1236" s="15">
        <v>15</v>
      </c>
      <c r="AN1236" s="15">
        <v>15</v>
      </c>
      <c r="AO1236" s="15">
        <v>15</v>
      </c>
      <c r="AP1236" s="15">
        <v>15</v>
      </c>
      <c r="AQ1236" s="15">
        <v>15</v>
      </c>
      <c r="AR1236" s="15">
        <v>15</v>
      </c>
      <c r="AS1236" s="15">
        <v>1</v>
      </c>
      <c r="AT1236" s="16">
        <v>0</v>
      </c>
      <c r="AU1236" s="15">
        <v>1</v>
      </c>
      <c r="AV1236" s="15">
        <v>15</v>
      </c>
      <c r="AW1236" s="15">
        <v>15</v>
      </c>
      <c r="AX1236" s="15">
        <v>15</v>
      </c>
      <c r="AY1236" s="15">
        <v>15</v>
      </c>
      <c r="AZ1236" s="15">
        <v>15</v>
      </c>
      <c r="BA1236" s="15">
        <v>15</v>
      </c>
      <c r="BB1236" s="15">
        <v>1</v>
      </c>
      <c r="BC1236" s="16">
        <v>0</v>
      </c>
    </row>
    <row r="1237" spans="1:55" x14ac:dyDescent="0.3">
      <c r="A1237" s="16">
        <v>0</v>
      </c>
      <c r="B1237" s="15">
        <v>1</v>
      </c>
      <c r="C1237" s="15">
        <v>15</v>
      </c>
      <c r="D1237" s="15">
        <v>15</v>
      </c>
      <c r="E1237" s="15">
        <v>15</v>
      </c>
      <c r="F1237" s="15">
        <v>15</v>
      </c>
      <c r="G1237" s="15">
        <v>15</v>
      </c>
      <c r="H1237" s="15">
        <v>15</v>
      </c>
      <c r="I1237" s="15">
        <v>1</v>
      </c>
      <c r="J1237" s="20">
        <v>6</v>
      </c>
      <c r="K1237" s="15">
        <v>1</v>
      </c>
      <c r="L1237" s="15">
        <v>1</v>
      </c>
      <c r="M1237" s="15">
        <v>1</v>
      </c>
      <c r="N1237" s="20">
        <v>6</v>
      </c>
      <c r="O1237" s="20">
        <v>6</v>
      </c>
      <c r="P1237" s="20">
        <v>6</v>
      </c>
      <c r="Q1237" s="20">
        <v>6</v>
      </c>
      <c r="R1237" s="15">
        <v>1</v>
      </c>
      <c r="S1237" s="16">
        <v>0</v>
      </c>
      <c r="T1237" s="20">
        <v>6</v>
      </c>
      <c r="U1237" s="15">
        <v>15</v>
      </c>
      <c r="V1237" s="15">
        <v>15</v>
      </c>
      <c r="W1237" s="20">
        <v>6</v>
      </c>
      <c r="X1237" s="15">
        <v>15</v>
      </c>
      <c r="Y1237" s="15">
        <v>15</v>
      </c>
      <c r="Z1237" s="15">
        <v>15</v>
      </c>
      <c r="AA1237" s="20">
        <v>6</v>
      </c>
      <c r="AB1237" s="20">
        <v>6</v>
      </c>
      <c r="AC1237" s="18">
        <v>14</v>
      </c>
      <c r="AD1237" s="18">
        <v>14</v>
      </c>
      <c r="AE1237" s="18">
        <v>14</v>
      </c>
      <c r="AF1237" s="18">
        <v>14</v>
      </c>
      <c r="AG1237" s="18">
        <v>14</v>
      </c>
      <c r="AH1237" s="18">
        <v>14</v>
      </c>
      <c r="AI1237" s="18">
        <v>14</v>
      </c>
      <c r="AJ1237" s="18">
        <v>14</v>
      </c>
      <c r="AK1237" s="16">
        <v>0</v>
      </c>
      <c r="AL1237" s="15">
        <v>1</v>
      </c>
      <c r="AM1237" s="15">
        <v>15</v>
      </c>
      <c r="AN1237" s="15">
        <v>15</v>
      </c>
      <c r="AO1237" s="15">
        <v>15</v>
      </c>
      <c r="AP1237" s="15">
        <v>15</v>
      </c>
      <c r="AQ1237" s="15">
        <v>15</v>
      </c>
      <c r="AR1237" s="15">
        <v>15</v>
      </c>
      <c r="AS1237" s="15">
        <v>1</v>
      </c>
      <c r="AT1237" s="16">
        <v>0</v>
      </c>
      <c r="AU1237" s="15">
        <v>1</v>
      </c>
      <c r="AV1237" s="15">
        <v>15</v>
      </c>
      <c r="AW1237" s="15">
        <v>15</v>
      </c>
      <c r="AX1237" s="15">
        <v>15</v>
      </c>
      <c r="AY1237" s="15">
        <v>15</v>
      </c>
      <c r="AZ1237" s="15">
        <v>15</v>
      </c>
      <c r="BA1237" s="15">
        <v>15</v>
      </c>
      <c r="BB1237" s="15">
        <v>1</v>
      </c>
      <c r="BC1237" s="16">
        <v>0</v>
      </c>
    </row>
    <row r="1238" spans="1:55" x14ac:dyDescent="0.3">
      <c r="A1238" s="16">
        <v>0</v>
      </c>
      <c r="B1238" s="15">
        <v>1</v>
      </c>
      <c r="C1238" s="15">
        <v>15</v>
      </c>
      <c r="D1238" s="15">
        <v>15</v>
      </c>
      <c r="E1238" s="15">
        <v>15</v>
      </c>
      <c r="F1238" s="15">
        <v>15</v>
      </c>
      <c r="G1238" s="15">
        <v>15</v>
      </c>
      <c r="H1238" s="15">
        <v>15</v>
      </c>
      <c r="I1238" s="15">
        <v>1</v>
      </c>
      <c r="J1238" s="20">
        <v>6</v>
      </c>
      <c r="K1238" s="15">
        <v>1</v>
      </c>
      <c r="L1238" s="15">
        <v>1</v>
      </c>
      <c r="M1238" s="15">
        <v>1</v>
      </c>
      <c r="N1238" s="20">
        <v>6</v>
      </c>
      <c r="O1238" s="20">
        <v>6</v>
      </c>
      <c r="P1238" s="20">
        <v>6</v>
      </c>
      <c r="Q1238" s="20">
        <v>6</v>
      </c>
      <c r="R1238" s="15">
        <v>1</v>
      </c>
      <c r="S1238" s="16">
        <v>0</v>
      </c>
      <c r="T1238" s="20">
        <v>6</v>
      </c>
      <c r="U1238" s="15">
        <v>15</v>
      </c>
      <c r="V1238" s="15">
        <v>15</v>
      </c>
      <c r="W1238" s="20">
        <v>6</v>
      </c>
      <c r="X1238" s="20">
        <v>6</v>
      </c>
      <c r="Y1238" s="15">
        <v>15</v>
      </c>
      <c r="Z1238" s="15">
        <v>15</v>
      </c>
      <c r="AA1238" s="20">
        <v>6</v>
      </c>
      <c r="AB1238" s="20">
        <v>6</v>
      </c>
      <c r="AC1238" s="18">
        <v>14</v>
      </c>
      <c r="AD1238" s="18">
        <v>14</v>
      </c>
      <c r="AE1238" s="18">
        <v>14</v>
      </c>
      <c r="AF1238" s="18">
        <v>14</v>
      </c>
      <c r="AG1238" s="18">
        <v>14</v>
      </c>
      <c r="AH1238" s="18">
        <v>14</v>
      </c>
      <c r="AI1238" s="18">
        <v>14</v>
      </c>
      <c r="AJ1238" s="18">
        <v>14</v>
      </c>
      <c r="AK1238" s="16">
        <v>0</v>
      </c>
      <c r="AL1238" s="15">
        <v>1</v>
      </c>
      <c r="AM1238" s="15">
        <v>15</v>
      </c>
      <c r="AN1238" s="15">
        <v>15</v>
      </c>
      <c r="AO1238" s="15">
        <v>15</v>
      </c>
      <c r="AP1238" s="15">
        <v>15</v>
      </c>
      <c r="AQ1238" s="15">
        <v>15</v>
      </c>
      <c r="AR1238" s="15">
        <v>15</v>
      </c>
      <c r="AS1238" s="15">
        <v>1</v>
      </c>
      <c r="AT1238" s="16">
        <v>0</v>
      </c>
      <c r="AU1238" s="15">
        <v>1</v>
      </c>
      <c r="AV1238" s="15">
        <v>15</v>
      </c>
      <c r="AW1238" s="15">
        <v>15</v>
      </c>
      <c r="AX1238" s="15">
        <v>15</v>
      </c>
      <c r="AY1238" s="15">
        <v>15</v>
      </c>
      <c r="AZ1238" s="15">
        <v>15</v>
      </c>
      <c r="BA1238" s="15">
        <v>15</v>
      </c>
      <c r="BB1238" s="15">
        <v>1</v>
      </c>
      <c r="BC1238" s="16">
        <v>0</v>
      </c>
    </row>
    <row r="1239" spans="1:55" x14ac:dyDescent="0.3">
      <c r="A1239" s="16">
        <v>0</v>
      </c>
      <c r="B1239" s="15">
        <v>1</v>
      </c>
      <c r="C1239" s="15">
        <v>15</v>
      </c>
      <c r="D1239" s="15">
        <v>15</v>
      </c>
      <c r="E1239" s="15">
        <v>15</v>
      </c>
      <c r="F1239" s="15">
        <v>15</v>
      </c>
      <c r="G1239" s="15">
        <v>15</v>
      </c>
      <c r="H1239" s="15">
        <v>15</v>
      </c>
      <c r="I1239" s="15">
        <v>1</v>
      </c>
      <c r="J1239" s="20">
        <v>6</v>
      </c>
      <c r="K1239" s="15">
        <v>1</v>
      </c>
      <c r="L1239" s="15">
        <v>1</v>
      </c>
      <c r="M1239" s="15">
        <v>1</v>
      </c>
      <c r="N1239" s="15">
        <v>1</v>
      </c>
      <c r="O1239" s="15">
        <v>1</v>
      </c>
      <c r="P1239" s="15">
        <v>1</v>
      </c>
      <c r="Q1239" s="15">
        <v>1</v>
      </c>
      <c r="R1239" s="15">
        <v>1</v>
      </c>
      <c r="S1239" s="16">
        <v>0</v>
      </c>
      <c r="T1239" s="20">
        <v>6</v>
      </c>
      <c r="U1239" s="15">
        <v>15</v>
      </c>
      <c r="V1239" s="15">
        <v>15</v>
      </c>
      <c r="W1239" s="15">
        <v>15</v>
      </c>
      <c r="X1239" s="15">
        <v>15</v>
      </c>
      <c r="Y1239" s="15">
        <v>15</v>
      </c>
      <c r="Z1239" s="15">
        <v>15</v>
      </c>
      <c r="AA1239" s="20">
        <v>6</v>
      </c>
      <c r="AB1239" s="20">
        <v>6</v>
      </c>
      <c r="AC1239" s="18">
        <v>14</v>
      </c>
      <c r="AD1239" s="18">
        <v>14</v>
      </c>
      <c r="AE1239" s="18">
        <v>14</v>
      </c>
      <c r="AF1239" s="18">
        <v>14</v>
      </c>
      <c r="AG1239" s="18">
        <v>14</v>
      </c>
      <c r="AH1239" s="18">
        <v>14</v>
      </c>
      <c r="AI1239" s="18">
        <v>14</v>
      </c>
      <c r="AJ1239" s="18">
        <v>14</v>
      </c>
      <c r="AK1239" s="16">
        <v>0</v>
      </c>
      <c r="AL1239" s="15">
        <v>1</v>
      </c>
      <c r="AM1239" s="15">
        <v>15</v>
      </c>
      <c r="AN1239" s="15">
        <v>15</v>
      </c>
      <c r="AO1239" s="15">
        <v>15</v>
      </c>
      <c r="AP1239" s="15">
        <v>15</v>
      </c>
      <c r="AQ1239" s="15">
        <v>15</v>
      </c>
      <c r="AR1239" s="15">
        <v>15</v>
      </c>
      <c r="AS1239" s="15">
        <v>1</v>
      </c>
      <c r="AT1239" s="16">
        <v>0</v>
      </c>
      <c r="AU1239" s="15">
        <v>1</v>
      </c>
      <c r="AV1239" s="15">
        <v>15</v>
      </c>
      <c r="AW1239" s="15">
        <v>15</v>
      </c>
      <c r="AX1239" s="15">
        <v>15</v>
      </c>
      <c r="AY1239" s="15">
        <v>15</v>
      </c>
      <c r="AZ1239" s="15">
        <v>15</v>
      </c>
      <c r="BA1239" s="15">
        <v>15</v>
      </c>
      <c r="BB1239" s="15">
        <v>1</v>
      </c>
      <c r="BC1239" s="16">
        <v>0</v>
      </c>
    </row>
    <row r="1240" spans="1:55" x14ac:dyDescent="0.3">
      <c r="A1240" s="16">
        <v>0</v>
      </c>
      <c r="B1240" s="15">
        <v>1</v>
      </c>
      <c r="C1240" s="15">
        <v>1</v>
      </c>
      <c r="D1240" s="15">
        <v>1</v>
      </c>
      <c r="E1240" s="15">
        <v>1</v>
      </c>
      <c r="F1240" s="15">
        <v>1</v>
      </c>
      <c r="G1240" s="15">
        <v>1</v>
      </c>
      <c r="H1240" s="15">
        <v>1</v>
      </c>
      <c r="I1240" s="15">
        <v>1</v>
      </c>
      <c r="J1240" s="20">
        <v>6</v>
      </c>
      <c r="K1240" s="15">
        <v>1</v>
      </c>
      <c r="L1240" s="15">
        <v>1</v>
      </c>
      <c r="M1240" s="15">
        <v>1</v>
      </c>
      <c r="N1240" s="15">
        <v>1</v>
      </c>
      <c r="O1240" s="15">
        <v>1</v>
      </c>
      <c r="P1240" s="15">
        <v>1</v>
      </c>
      <c r="Q1240" s="15">
        <v>1</v>
      </c>
      <c r="R1240" s="15">
        <v>1</v>
      </c>
      <c r="S1240" s="16">
        <v>0</v>
      </c>
      <c r="T1240" s="20">
        <v>6</v>
      </c>
      <c r="U1240" s="20">
        <v>6</v>
      </c>
      <c r="V1240" s="20">
        <v>6</v>
      </c>
      <c r="W1240" s="20">
        <v>6</v>
      </c>
      <c r="X1240" s="20">
        <v>6</v>
      </c>
      <c r="Y1240" s="20">
        <v>6</v>
      </c>
      <c r="Z1240" s="20">
        <v>6</v>
      </c>
      <c r="AA1240" s="20">
        <v>6</v>
      </c>
      <c r="AB1240" s="20">
        <v>6</v>
      </c>
      <c r="AC1240" s="18">
        <v>14</v>
      </c>
      <c r="AD1240" s="18">
        <v>14</v>
      </c>
      <c r="AE1240" s="18">
        <v>14</v>
      </c>
      <c r="AF1240" s="18">
        <v>14</v>
      </c>
      <c r="AG1240" s="18">
        <v>14</v>
      </c>
      <c r="AH1240" s="18">
        <v>14</v>
      </c>
      <c r="AI1240" s="18">
        <v>14</v>
      </c>
      <c r="AJ1240" s="18">
        <v>14</v>
      </c>
      <c r="AK1240" s="16">
        <v>0</v>
      </c>
      <c r="AL1240" s="15">
        <v>1</v>
      </c>
      <c r="AM1240" s="15">
        <v>1</v>
      </c>
      <c r="AN1240" s="15">
        <v>1</v>
      </c>
      <c r="AO1240" s="15">
        <v>1</v>
      </c>
      <c r="AP1240" s="15">
        <v>1</v>
      </c>
      <c r="AQ1240" s="15">
        <v>1</v>
      </c>
      <c r="AR1240" s="15">
        <v>1</v>
      </c>
      <c r="AS1240" s="15">
        <v>1</v>
      </c>
      <c r="AT1240" s="16">
        <v>0</v>
      </c>
      <c r="AU1240" s="15">
        <v>1</v>
      </c>
      <c r="AV1240" s="15">
        <v>1</v>
      </c>
      <c r="AW1240" s="15">
        <v>1</v>
      </c>
      <c r="AX1240" s="15">
        <v>1</v>
      </c>
      <c r="AY1240" s="15">
        <v>1</v>
      </c>
      <c r="AZ1240" s="15">
        <v>1</v>
      </c>
      <c r="BA1240" s="15">
        <v>1</v>
      </c>
      <c r="BB1240" s="15">
        <v>1</v>
      </c>
      <c r="BC1240" s="16">
        <v>0</v>
      </c>
    </row>
    <row r="1241" spans="1:55" x14ac:dyDescent="0.3">
      <c r="A1241" s="16">
        <v>0</v>
      </c>
      <c r="B1241" s="16">
        <v>0</v>
      </c>
      <c r="C1241" s="16">
        <v>0</v>
      </c>
      <c r="D1241" s="16">
        <v>0</v>
      </c>
      <c r="E1241" s="16">
        <v>0</v>
      </c>
      <c r="F1241" s="16">
        <v>0</v>
      </c>
      <c r="G1241" s="16">
        <v>0</v>
      </c>
      <c r="H1241" s="16">
        <v>0</v>
      </c>
      <c r="I1241" s="16">
        <v>0</v>
      </c>
      <c r="J1241" s="20">
        <v>6</v>
      </c>
      <c r="K1241" s="20">
        <v>6</v>
      </c>
      <c r="L1241" s="20">
        <v>6</v>
      </c>
      <c r="M1241" s="20">
        <v>6</v>
      </c>
      <c r="N1241" s="20">
        <v>6</v>
      </c>
      <c r="O1241" s="20">
        <v>6</v>
      </c>
      <c r="P1241" s="20">
        <v>6</v>
      </c>
      <c r="Q1241" s="20">
        <v>6</v>
      </c>
      <c r="R1241" s="20">
        <v>6</v>
      </c>
      <c r="S1241" s="20">
        <v>6</v>
      </c>
      <c r="T1241" s="20">
        <v>6</v>
      </c>
      <c r="U1241" s="20">
        <v>6</v>
      </c>
      <c r="V1241" s="20">
        <v>6</v>
      </c>
      <c r="W1241" s="20">
        <v>6</v>
      </c>
      <c r="X1241" s="20">
        <v>6</v>
      </c>
      <c r="Y1241" s="20">
        <v>6</v>
      </c>
      <c r="Z1241" s="20">
        <v>6</v>
      </c>
      <c r="AA1241" s="20">
        <v>6</v>
      </c>
      <c r="AB1241" s="20">
        <v>6</v>
      </c>
      <c r="AC1241" s="16">
        <v>0</v>
      </c>
      <c r="AD1241" s="16">
        <v>0</v>
      </c>
      <c r="AE1241" s="16">
        <v>0</v>
      </c>
      <c r="AF1241" s="16">
        <v>0</v>
      </c>
      <c r="AG1241" s="16">
        <v>0</v>
      </c>
      <c r="AH1241" s="16">
        <v>0</v>
      </c>
      <c r="AI1241" s="16">
        <v>0</v>
      </c>
      <c r="AJ1241" s="16">
        <v>0</v>
      </c>
      <c r="AK1241" s="16">
        <v>0</v>
      </c>
      <c r="AL1241" s="16">
        <v>0</v>
      </c>
      <c r="AM1241" s="16">
        <v>0</v>
      </c>
      <c r="AN1241" s="16">
        <v>0</v>
      </c>
      <c r="AO1241" s="16">
        <v>0</v>
      </c>
      <c r="AP1241" s="16">
        <v>0</v>
      </c>
      <c r="AQ1241" s="16">
        <v>0</v>
      </c>
      <c r="AR1241" s="16">
        <v>0</v>
      </c>
      <c r="AS1241" s="16">
        <v>0</v>
      </c>
      <c r="AT1241" s="16">
        <v>0</v>
      </c>
      <c r="AU1241" s="16">
        <v>0</v>
      </c>
      <c r="AV1241" s="16">
        <v>0</v>
      </c>
      <c r="AW1241" s="16">
        <v>0</v>
      </c>
      <c r="AX1241" s="16">
        <v>0</v>
      </c>
      <c r="AY1241" s="16">
        <v>0</v>
      </c>
      <c r="AZ1241" s="16">
        <v>0</v>
      </c>
      <c r="BA1241" s="16">
        <v>0</v>
      </c>
      <c r="BB1241" s="16">
        <v>0</v>
      </c>
      <c r="BC1241" s="16">
        <v>0</v>
      </c>
    </row>
    <row r="1242" spans="1:55" x14ac:dyDescent="0.3">
      <c r="A1242" s="16">
        <v>0</v>
      </c>
      <c r="B1242" s="15">
        <v>1</v>
      </c>
      <c r="C1242" s="15">
        <v>1</v>
      </c>
      <c r="D1242" s="15">
        <v>1</v>
      </c>
      <c r="E1242" s="15">
        <v>1</v>
      </c>
      <c r="F1242" s="15">
        <v>1</v>
      </c>
      <c r="G1242" s="15">
        <v>1</v>
      </c>
      <c r="H1242" s="15">
        <v>1</v>
      </c>
      <c r="I1242" s="15">
        <v>1</v>
      </c>
      <c r="J1242" s="16">
        <v>0</v>
      </c>
      <c r="K1242" s="15">
        <v>1</v>
      </c>
      <c r="L1242" s="15">
        <v>1</v>
      </c>
      <c r="M1242" s="15">
        <v>1</v>
      </c>
      <c r="N1242" s="15">
        <v>1</v>
      </c>
      <c r="O1242" s="15">
        <v>1</v>
      </c>
      <c r="P1242" s="15">
        <v>1</v>
      </c>
      <c r="Q1242" s="15">
        <v>1</v>
      </c>
      <c r="R1242" s="15">
        <v>1</v>
      </c>
      <c r="S1242" s="16">
        <v>0</v>
      </c>
      <c r="T1242" s="15">
        <v>1</v>
      </c>
      <c r="U1242" s="15">
        <v>1</v>
      </c>
      <c r="V1242" s="15">
        <v>1</v>
      </c>
      <c r="W1242" s="15">
        <v>1</v>
      </c>
      <c r="X1242" s="15">
        <v>1</v>
      </c>
      <c r="Y1242" s="15">
        <v>1</v>
      </c>
      <c r="Z1242" s="15">
        <v>1</v>
      </c>
      <c r="AA1242" s="15">
        <v>1</v>
      </c>
      <c r="AB1242" s="16">
        <v>0</v>
      </c>
      <c r="AC1242" s="15">
        <v>1</v>
      </c>
      <c r="AD1242" s="15">
        <v>1</v>
      </c>
      <c r="AE1242" s="15">
        <v>1</v>
      </c>
      <c r="AF1242" s="15">
        <v>1</v>
      </c>
      <c r="AG1242" s="15">
        <v>1</v>
      </c>
      <c r="AH1242" s="15">
        <v>1</v>
      </c>
      <c r="AI1242" s="15">
        <v>1</v>
      </c>
      <c r="AJ1242" s="15">
        <v>1</v>
      </c>
      <c r="AK1242" s="16">
        <v>0</v>
      </c>
      <c r="AL1242" s="15">
        <v>1</v>
      </c>
      <c r="AM1242" s="15">
        <v>1</v>
      </c>
      <c r="AN1242" s="15">
        <v>1</v>
      </c>
      <c r="AO1242" s="15">
        <v>1</v>
      </c>
      <c r="AP1242" s="15">
        <v>1</v>
      </c>
      <c r="AQ1242" s="15">
        <v>1</v>
      </c>
      <c r="AR1242" s="15">
        <v>1</v>
      </c>
      <c r="AS1242" s="15">
        <v>1</v>
      </c>
      <c r="AT1242" s="16">
        <v>0</v>
      </c>
      <c r="AU1242" s="15">
        <v>1</v>
      </c>
      <c r="AV1242" s="15">
        <v>1</v>
      </c>
      <c r="AW1242" s="15">
        <v>1</v>
      </c>
      <c r="AX1242" s="15">
        <v>1</v>
      </c>
      <c r="AY1242" s="15">
        <v>1</v>
      </c>
      <c r="AZ1242" s="15">
        <v>1</v>
      </c>
      <c r="BA1242" s="15">
        <v>1</v>
      </c>
      <c r="BB1242" s="15">
        <v>1</v>
      </c>
      <c r="BC1242" s="16">
        <v>0</v>
      </c>
    </row>
    <row r="1243" spans="1:55" x14ac:dyDescent="0.3">
      <c r="A1243" s="16">
        <v>0</v>
      </c>
      <c r="B1243" s="15">
        <v>1</v>
      </c>
      <c r="C1243" s="15">
        <v>15</v>
      </c>
      <c r="D1243" s="15">
        <v>15</v>
      </c>
      <c r="E1243" s="15">
        <v>15</v>
      </c>
      <c r="F1243" s="15">
        <v>15</v>
      </c>
      <c r="G1243" s="15">
        <v>15</v>
      </c>
      <c r="H1243" s="15">
        <v>15</v>
      </c>
      <c r="I1243" s="15">
        <v>1</v>
      </c>
      <c r="J1243" s="16">
        <v>0</v>
      </c>
      <c r="K1243" s="15">
        <v>1</v>
      </c>
      <c r="L1243" s="15">
        <v>15</v>
      </c>
      <c r="M1243" s="15">
        <v>15</v>
      </c>
      <c r="N1243" s="15">
        <v>15</v>
      </c>
      <c r="O1243" s="15">
        <v>15</v>
      </c>
      <c r="P1243" s="15">
        <v>15</v>
      </c>
      <c r="Q1243" s="15">
        <v>15</v>
      </c>
      <c r="R1243" s="15">
        <v>1</v>
      </c>
      <c r="S1243" s="16">
        <v>0</v>
      </c>
      <c r="T1243" s="15">
        <v>1</v>
      </c>
      <c r="U1243" s="15">
        <v>15</v>
      </c>
      <c r="V1243" s="15">
        <v>15</v>
      </c>
      <c r="W1243" s="15">
        <v>15</v>
      </c>
      <c r="X1243" s="15">
        <v>15</v>
      </c>
      <c r="Y1243" s="15">
        <v>15</v>
      </c>
      <c r="Z1243" s="15">
        <v>15</v>
      </c>
      <c r="AA1243" s="15">
        <v>1</v>
      </c>
      <c r="AB1243" s="16">
        <v>0</v>
      </c>
      <c r="AC1243" s="15">
        <v>1</v>
      </c>
      <c r="AD1243" s="15">
        <v>15</v>
      </c>
      <c r="AE1243" s="15">
        <v>15</v>
      </c>
      <c r="AF1243" s="15">
        <v>15</v>
      </c>
      <c r="AG1243" s="15">
        <v>15</v>
      </c>
      <c r="AH1243" s="15">
        <v>15</v>
      </c>
      <c r="AI1243" s="15">
        <v>15</v>
      </c>
      <c r="AJ1243" s="15">
        <v>1</v>
      </c>
      <c r="AK1243" s="16">
        <v>0</v>
      </c>
      <c r="AL1243" s="15">
        <v>1</v>
      </c>
      <c r="AM1243" s="15">
        <v>15</v>
      </c>
      <c r="AN1243" s="15">
        <v>15</v>
      </c>
      <c r="AO1243" s="15">
        <v>15</v>
      </c>
      <c r="AP1243" s="15">
        <v>15</v>
      </c>
      <c r="AQ1243" s="15">
        <v>15</v>
      </c>
      <c r="AR1243" s="15">
        <v>15</v>
      </c>
      <c r="AS1243" s="15">
        <v>1</v>
      </c>
      <c r="AT1243" s="16">
        <v>0</v>
      </c>
      <c r="AU1243" s="15">
        <v>1</v>
      </c>
      <c r="AV1243" s="15">
        <v>15</v>
      </c>
      <c r="AW1243" s="15">
        <v>15</v>
      </c>
      <c r="AX1243" s="15">
        <v>15</v>
      </c>
      <c r="AY1243" s="15">
        <v>15</v>
      </c>
      <c r="AZ1243" s="15">
        <v>15</v>
      </c>
      <c r="BA1243" s="15">
        <v>15</v>
      </c>
      <c r="BB1243" s="15">
        <v>1</v>
      </c>
      <c r="BC1243" s="16">
        <v>0</v>
      </c>
    </row>
    <row r="1244" spans="1:55" x14ac:dyDescent="0.3">
      <c r="A1244" s="16">
        <v>0</v>
      </c>
      <c r="B1244" s="15">
        <v>1</v>
      </c>
      <c r="C1244" s="15">
        <v>15</v>
      </c>
      <c r="D1244" s="15">
        <v>15</v>
      </c>
      <c r="E1244" s="15">
        <v>15</v>
      </c>
      <c r="F1244" s="15">
        <v>15</v>
      </c>
      <c r="G1244" s="15">
        <v>15</v>
      </c>
      <c r="H1244" s="15">
        <v>15</v>
      </c>
      <c r="I1244" s="15">
        <v>1</v>
      </c>
      <c r="J1244" s="16">
        <v>0</v>
      </c>
      <c r="K1244" s="15">
        <v>1</v>
      </c>
      <c r="L1244" s="15">
        <v>15</v>
      </c>
      <c r="M1244" s="15">
        <v>15</v>
      </c>
      <c r="N1244" s="15">
        <v>15</v>
      </c>
      <c r="O1244" s="15">
        <v>15</v>
      </c>
      <c r="P1244" s="15">
        <v>15</v>
      </c>
      <c r="Q1244" s="15">
        <v>15</v>
      </c>
      <c r="R1244" s="15">
        <v>1</v>
      </c>
      <c r="S1244" s="16">
        <v>0</v>
      </c>
      <c r="T1244" s="15">
        <v>1</v>
      </c>
      <c r="U1244" s="15">
        <v>15</v>
      </c>
      <c r="V1244" s="15">
        <v>15</v>
      </c>
      <c r="W1244" s="15">
        <v>15</v>
      </c>
      <c r="X1244" s="15">
        <v>15</v>
      </c>
      <c r="Y1244" s="15">
        <v>15</v>
      </c>
      <c r="Z1244" s="15">
        <v>15</v>
      </c>
      <c r="AA1244" s="15">
        <v>1</v>
      </c>
      <c r="AB1244" s="16">
        <v>0</v>
      </c>
      <c r="AC1244" s="15">
        <v>1</v>
      </c>
      <c r="AD1244" s="15">
        <v>15</v>
      </c>
      <c r="AE1244" s="15">
        <v>15</v>
      </c>
      <c r="AF1244" s="15">
        <v>15</v>
      </c>
      <c r="AG1244" s="15">
        <v>15</v>
      </c>
      <c r="AH1244" s="15">
        <v>15</v>
      </c>
      <c r="AI1244" s="15">
        <v>15</v>
      </c>
      <c r="AJ1244" s="15">
        <v>1</v>
      </c>
      <c r="AK1244" s="16">
        <v>0</v>
      </c>
      <c r="AL1244" s="15">
        <v>1</v>
      </c>
      <c r="AM1244" s="15">
        <v>15</v>
      </c>
      <c r="AN1244" s="15">
        <v>15</v>
      </c>
      <c r="AO1244" s="15">
        <v>15</v>
      </c>
      <c r="AP1244" s="15">
        <v>15</v>
      </c>
      <c r="AQ1244" s="15">
        <v>15</v>
      </c>
      <c r="AR1244" s="15">
        <v>15</v>
      </c>
      <c r="AS1244" s="15">
        <v>1</v>
      </c>
      <c r="AT1244" s="16">
        <v>0</v>
      </c>
      <c r="AU1244" s="15">
        <v>1</v>
      </c>
      <c r="AV1244" s="15">
        <v>15</v>
      </c>
      <c r="AW1244" s="15">
        <v>15</v>
      </c>
      <c r="AX1244" s="15">
        <v>15</v>
      </c>
      <c r="AY1244" s="15">
        <v>15</v>
      </c>
      <c r="AZ1244" s="15">
        <v>15</v>
      </c>
      <c r="BA1244" s="15">
        <v>15</v>
      </c>
      <c r="BB1244" s="15">
        <v>1</v>
      </c>
      <c r="BC1244" s="16">
        <v>0</v>
      </c>
    </row>
    <row r="1245" spans="1:55" x14ac:dyDescent="0.3">
      <c r="A1245" s="16">
        <v>0</v>
      </c>
      <c r="B1245" s="15">
        <v>1</v>
      </c>
      <c r="C1245" s="15">
        <v>15</v>
      </c>
      <c r="D1245" s="15">
        <v>15</v>
      </c>
      <c r="E1245" s="15">
        <v>15</v>
      </c>
      <c r="F1245" s="15">
        <v>15</v>
      </c>
      <c r="G1245" s="15">
        <v>15</v>
      </c>
      <c r="H1245" s="15">
        <v>15</v>
      </c>
      <c r="I1245" s="15">
        <v>1</v>
      </c>
      <c r="J1245" s="16">
        <v>0</v>
      </c>
      <c r="K1245" s="15">
        <v>1</v>
      </c>
      <c r="L1245" s="15">
        <v>15</v>
      </c>
      <c r="M1245" s="15">
        <v>15</v>
      </c>
      <c r="N1245" s="15">
        <v>15</v>
      </c>
      <c r="O1245" s="15">
        <v>15</v>
      </c>
      <c r="P1245" s="15">
        <v>15</v>
      </c>
      <c r="Q1245" s="15">
        <v>15</v>
      </c>
      <c r="R1245" s="15">
        <v>1</v>
      </c>
      <c r="S1245" s="16">
        <v>0</v>
      </c>
      <c r="T1245" s="15">
        <v>1</v>
      </c>
      <c r="U1245" s="15">
        <v>15</v>
      </c>
      <c r="V1245" s="15">
        <v>15</v>
      </c>
      <c r="W1245" s="15">
        <v>15</v>
      </c>
      <c r="X1245" s="15">
        <v>15</v>
      </c>
      <c r="Y1245" s="15">
        <v>15</v>
      </c>
      <c r="Z1245" s="15">
        <v>15</v>
      </c>
      <c r="AA1245" s="15">
        <v>1</v>
      </c>
      <c r="AB1245" s="16">
        <v>0</v>
      </c>
      <c r="AC1245" s="15">
        <v>1</v>
      </c>
      <c r="AD1245" s="15">
        <v>15</v>
      </c>
      <c r="AE1245" s="15">
        <v>15</v>
      </c>
      <c r="AF1245" s="15">
        <v>15</v>
      </c>
      <c r="AG1245" s="15">
        <v>15</v>
      </c>
      <c r="AH1245" s="15">
        <v>15</v>
      </c>
      <c r="AI1245" s="15">
        <v>15</v>
      </c>
      <c r="AJ1245" s="15">
        <v>1</v>
      </c>
      <c r="AK1245" s="16">
        <v>0</v>
      </c>
      <c r="AL1245" s="15">
        <v>1</v>
      </c>
      <c r="AM1245" s="15">
        <v>15</v>
      </c>
      <c r="AN1245" s="15">
        <v>15</v>
      </c>
      <c r="AO1245" s="15">
        <v>15</v>
      </c>
      <c r="AP1245" s="15">
        <v>15</v>
      </c>
      <c r="AQ1245" s="15">
        <v>15</v>
      </c>
      <c r="AR1245" s="15">
        <v>15</v>
      </c>
      <c r="AS1245" s="15">
        <v>1</v>
      </c>
      <c r="AT1245" s="16">
        <v>0</v>
      </c>
      <c r="AU1245" s="15">
        <v>1</v>
      </c>
      <c r="AV1245" s="15">
        <v>15</v>
      </c>
      <c r="AW1245" s="15">
        <v>15</v>
      </c>
      <c r="AX1245" s="15">
        <v>15</v>
      </c>
      <c r="AY1245" s="15">
        <v>15</v>
      </c>
      <c r="AZ1245" s="15">
        <v>15</v>
      </c>
      <c r="BA1245" s="15">
        <v>15</v>
      </c>
      <c r="BB1245" s="15">
        <v>1</v>
      </c>
      <c r="BC1245" s="16">
        <v>0</v>
      </c>
    </row>
    <row r="1246" spans="1:55" x14ac:dyDescent="0.3">
      <c r="A1246" s="16">
        <v>0</v>
      </c>
      <c r="B1246" s="15">
        <v>1</v>
      </c>
      <c r="C1246" s="15">
        <v>15</v>
      </c>
      <c r="D1246" s="15">
        <v>15</v>
      </c>
      <c r="E1246" s="15">
        <v>15</v>
      </c>
      <c r="F1246" s="15">
        <v>15</v>
      </c>
      <c r="G1246" s="15">
        <v>15</v>
      </c>
      <c r="H1246" s="15">
        <v>15</v>
      </c>
      <c r="I1246" s="15">
        <v>1</v>
      </c>
      <c r="J1246" s="16">
        <v>0</v>
      </c>
      <c r="K1246" s="15">
        <v>1</v>
      </c>
      <c r="L1246" s="15">
        <v>15</v>
      </c>
      <c r="M1246" s="15">
        <v>15</v>
      </c>
      <c r="N1246" s="15">
        <v>15</v>
      </c>
      <c r="O1246" s="15">
        <v>15</v>
      </c>
      <c r="P1246" s="15">
        <v>15</v>
      </c>
      <c r="Q1246" s="15">
        <v>15</v>
      </c>
      <c r="R1246" s="15">
        <v>1</v>
      </c>
      <c r="S1246" s="16">
        <v>0</v>
      </c>
      <c r="T1246" s="15">
        <v>1</v>
      </c>
      <c r="U1246" s="15">
        <v>15</v>
      </c>
      <c r="V1246" s="15">
        <v>15</v>
      </c>
      <c r="W1246" s="15">
        <v>15</v>
      </c>
      <c r="X1246" s="15">
        <v>15</v>
      </c>
      <c r="Y1246" s="15">
        <v>15</v>
      </c>
      <c r="Z1246" s="15">
        <v>15</v>
      </c>
      <c r="AA1246" s="15">
        <v>1</v>
      </c>
      <c r="AB1246" s="16">
        <v>0</v>
      </c>
      <c r="AC1246" s="15">
        <v>1</v>
      </c>
      <c r="AD1246" s="15">
        <v>15</v>
      </c>
      <c r="AE1246" s="15">
        <v>15</v>
      </c>
      <c r="AF1246" s="15">
        <v>15</v>
      </c>
      <c r="AG1246" s="15">
        <v>15</v>
      </c>
      <c r="AH1246" s="15">
        <v>15</v>
      </c>
      <c r="AI1246" s="15">
        <v>15</v>
      </c>
      <c r="AJ1246" s="15">
        <v>1</v>
      </c>
      <c r="AK1246" s="16">
        <v>0</v>
      </c>
      <c r="AL1246" s="15">
        <v>1</v>
      </c>
      <c r="AM1246" s="15">
        <v>15</v>
      </c>
      <c r="AN1246" s="15">
        <v>15</v>
      </c>
      <c r="AO1246" s="15">
        <v>15</v>
      </c>
      <c r="AP1246" s="15">
        <v>15</v>
      </c>
      <c r="AQ1246" s="15">
        <v>15</v>
      </c>
      <c r="AR1246" s="15">
        <v>15</v>
      </c>
      <c r="AS1246" s="15">
        <v>1</v>
      </c>
      <c r="AT1246" s="16">
        <v>0</v>
      </c>
      <c r="AU1246" s="15">
        <v>1</v>
      </c>
      <c r="AV1246" s="15">
        <v>15</v>
      </c>
      <c r="AW1246" s="15">
        <v>15</v>
      </c>
      <c r="AX1246" s="15">
        <v>15</v>
      </c>
      <c r="AY1246" s="15">
        <v>15</v>
      </c>
      <c r="AZ1246" s="15">
        <v>15</v>
      </c>
      <c r="BA1246" s="15">
        <v>15</v>
      </c>
      <c r="BB1246" s="15">
        <v>1</v>
      </c>
      <c r="BC1246" s="16">
        <v>0</v>
      </c>
    </row>
    <row r="1247" spans="1:55" x14ac:dyDescent="0.3">
      <c r="A1247" s="16">
        <v>0</v>
      </c>
      <c r="B1247" s="15">
        <v>1</v>
      </c>
      <c r="C1247" s="15">
        <v>15</v>
      </c>
      <c r="D1247" s="15">
        <v>15</v>
      </c>
      <c r="E1247" s="15">
        <v>15</v>
      </c>
      <c r="F1247" s="15">
        <v>15</v>
      </c>
      <c r="G1247" s="15">
        <v>15</v>
      </c>
      <c r="H1247" s="15">
        <v>15</v>
      </c>
      <c r="I1247" s="15">
        <v>1</v>
      </c>
      <c r="J1247" s="16">
        <v>0</v>
      </c>
      <c r="K1247" s="15">
        <v>1</v>
      </c>
      <c r="L1247" s="15">
        <v>15</v>
      </c>
      <c r="M1247" s="15">
        <v>15</v>
      </c>
      <c r="N1247" s="15">
        <v>15</v>
      </c>
      <c r="O1247" s="15">
        <v>15</v>
      </c>
      <c r="P1247" s="15">
        <v>15</v>
      </c>
      <c r="Q1247" s="15">
        <v>15</v>
      </c>
      <c r="R1247" s="15">
        <v>1</v>
      </c>
      <c r="S1247" s="16">
        <v>0</v>
      </c>
      <c r="T1247" s="15">
        <v>1</v>
      </c>
      <c r="U1247" s="15">
        <v>15</v>
      </c>
      <c r="V1247" s="15">
        <v>15</v>
      </c>
      <c r="W1247" s="15">
        <v>15</v>
      </c>
      <c r="X1247" s="15">
        <v>15</v>
      </c>
      <c r="Y1247" s="15">
        <v>15</v>
      </c>
      <c r="Z1247" s="15">
        <v>15</v>
      </c>
      <c r="AA1247" s="15">
        <v>1</v>
      </c>
      <c r="AB1247" s="16">
        <v>0</v>
      </c>
      <c r="AC1247" s="15">
        <v>1</v>
      </c>
      <c r="AD1247" s="15">
        <v>15</v>
      </c>
      <c r="AE1247" s="15">
        <v>15</v>
      </c>
      <c r="AF1247" s="15">
        <v>15</v>
      </c>
      <c r="AG1247" s="15">
        <v>15</v>
      </c>
      <c r="AH1247" s="15">
        <v>15</v>
      </c>
      <c r="AI1247" s="15">
        <v>15</v>
      </c>
      <c r="AJ1247" s="15">
        <v>1</v>
      </c>
      <c r="AK1247" s="16">
        <v>0</v>
      </c>
      <c r="AL1247" s="15">
        <v>1</v>
      </c>
      <c r="AM1247" s="15">
        <v>15</v>
      </c>
      <c r="AN1247" s="15">
        <v>15</v>
      </c>
      <c r="AO1247" s="15">
        <v>15</v>
      </c>
      <c r="AP1247" s="15">
        <v>15</v>
      </c>
      <c r="AQ1247" s="15">
        <v>15</v>
      </c>
      <c r="AR1247" s="15">
        <v>15</v>
      </c>
      <c r="AS1247" s="15">
        <v>1</v>
      </c>
      <c r="AT1247" s="16">
        <v>0</v>
      </c>
      <c r="AU1247" s="15">
        <v>1</v>
      </c>
      <c r="AV1247" s="15">
        <v>15</v>
      </c>
      <c r="AW1247" s="15">
        <v>15</v>
      </c>
      <c r="AX1247" s="15">
        <v>15</v>
      </c>
      <c r="AY1247" s="15">
        <v>15</v>
      </c>
      <c r="AZ1247" s="15">
        <v>15</v>
      </c>
      <c r="BA1247" s="15">
        <v>15</v>
      </c>
      <c r="BB1247" s="15">
        <v>1</v>
      </c>
      <c r="BC1247" s="16">
        <v>0</v>
      </c>
    </row>
    <row r="1248" spans="1:55" x14ac:dyDescent="0.3">
      <c r="A1248" s="16">
        <v>0</v>
      </c>
      <c r="B1248" s="15">
        <v>1</v>
      </c>
      <c r="C1248" s="15">
        <v>15</v>
      </c>
      <c r="D1248" s="15">
        <v>15</v>
      </c>
      <c r="E1248" s="15">
        <v>15</v>
      </c>
      <c r="F1248" s="15">
        <v>15</v>
      </c>
      <c r="G1248" s="15">
        <v>15</v>
      </c>
      <c r="H1248" s="15">
        <v>15</v>
      </c>
      <c r="I1248" s="15">
        <v>1</v>
      </c>
      <c r="J1248" s="16">
        <v>0</v>
      </c>
      <c r="K1248" s="15">
        <v>1</v>
      </c>
      <c r="L1248" s="15">
        <v>15</v>
      </c>
      <c r="M1248" s="15">
        <v>15</v>
      </c>
      <c r="N1248" s="15">
        <v>15</v>
      </c>
      <c r="O1248" s="15">
        <v>15</v>
      </c>
      <c r="P1248" s="15">
        <v>15</v>
      </c>
      <c r="Q1248" s="15">
        <v>15</v>
      </c>
      <c r="R1248" s="15">
        <v>1</v>
      </c>
      <c r="S1248" s="16">
        <v>0</v>
      </c>
      <c r="T1248" s="15">
        <v>1</v>
      </c>
      <c r="U1248" s="15">
        <v>15</v>
      </c>
      <c r="V1248" s="15">
        <v>15</v>
      </c>
      <c r="W1248" s="15">
        <v>15</v>
      </c>
      <c r="X1248" s="15">
        <v>15</v>
      </c>
      <c r="Y1248" s="15">
        <v>15</v>
      </c>
      <c r="Z1248" s="15">
        <v>15</v>
      </c>
      <c r="AA1248" s="15">
        <v>1</v>
      </c>
      <c r="AB1248" s="16">
        <v>0</v>
      </c>
      <c r="AC1248" s="15">
        <v>1</v>
      </c>
      <c r="AD1248" s="15">
        <v>15</v>
      </c>
      <c r="AE1248" s="15">
        <v>15</v>
      </c>
      <c r="AF1248" s="15">
        <v>15</v>
      </c>
      <c r="AG1248" s="15">
        <v>15</v>
      </c>
      <c r="AH1248" s="15">
        <v>15</v>
      </c>
      <c r="AI1248" s="15">
        <v>15</v>
      </c>
      <c r="AJ1248" s="15">
        <v>1</v>
      </c>
      <c r="AK1248" s="16">
        <v>0</v>
      </c>
      <c r="AL1248" s="15">
        <v>1</v>
      </c>
      <c r="AM1248" s="15">
        <v>15</v>
      </c>
      <c r="AN1248" s="15">
        <v>15</v>
      </c>
      <c r="AO1248" s="15">
        <v>15</v>
      </c>
      <c r="AP1248" s="15">
        <v>15</v>
      </c>
      <c r="AQ1248" s="15">
        <v>15</v>
      </c>
      <c r="AR1248" s="15">
        <v>15</v>
      </c>
      <c r="AS1248" s="15">
        <v>1</v>
      </c>
      <c r="AT1248" s="16">
        <v>0</v>
      </c>
      <c r="AU1248" s="15">
        <v>1</v>
      </c>
      <c r="AV1248" s="15">
        <v>15</v>
      </c>
      <c r="AW1248" s="15">
        <v>15</v>
      </c>
      <c r="AX1248" s="15">
        <v>15</v>
      </c>
      <c r="AY1248" s="15">
        <v>15</v>
      </c>
      <c r="AZ1248" s="15">
        <v>15</v>
      </c>
      <c r="BA1248" s="15">
        <v>15</v>
      </c>
      <c r="BB1248" s="15">
        <v>1</v>
      </c>
      <c r="BC1248" s="16">
        <v>0</v>
      </c>
    </row>
    <row r="1249" spans="1:55" x14ac:dyDescent="0.3">
      <c r="A1249" s="16">
        <v>0</v>
      </c>
      <c r="B1249" s="15">
        <v>1</v>
      </c>
      <c r="C1249" s="15">
        <v>1</v>
      </c>
      <c r="D1249" s="15">
        <v>1</v>
      </c>
      <c r="E1249" s="15">
        <v>1</v>
      </c>
      <c r="F1249" s="15">
        <v>1</v>
      </c>
      <c r="G1249" s="15">
        <v>1</v>
      </c>
      <c r="H1249" s="15">
        <v>1</v>
      </c>
      <c r="I1249" s="15">
        <v>1</v>
      </c>
      <c r="J1249" s="16">
        <v>0</v>
      </c>
      <c r="K1249" s="15">
        <v>1</v>
      </c>
      <c r="L1249" s="15">
        <v>1</v>
      </c>
      <c r="M1249" s="15">
        <v>1</v>
      </c>
      <c r="N1249" s="15">
        <v>1</v>
      </c>
      <c r="O1249" s="15">
        <v>1</v>
      </c>
      <c r="P1249" s="15">
        <v>1</v>
      </c>
      <c r="Q1249" s="15">
        <v>1</v>
      </c>
      <c r="R1249" s="15">
        <v>1</v>
      </c>
      <c r="S1249" s="16">
        <v>0</v>
      </c>
      <c r="T1249" s="15">
        <v>1</v>
      </c>
      <c r="U1249" s="15">
        <v>1</v>
      </c>
      <c r="V1249" s="15">
        <v>1</v>
      </c>
      <c r="W1249" s="15">
        <v>1</v>
      </c>
      <c r="X1249" s="15">
        <v>1</v>
      </c>
      <c r="Y1249" s="15">
        <v>1</v>
      </c>
      <c r="Z1249" s="15">
        <v>1</v>
      </c>
      <c r="AA1249" s="15">
        <v>1</v>
      </c>
      <c r="AB1249" s="16">
        <v>0</v>
      </c>
      <c r="AC1249" s="15">
        <v>1</v>
      </c>
      <c r="AD1249" s="15">
        <v>1</v>
      </c>
      <c r="AE1249" s="15">
        <v>1</v>
      </c>
      <c r="AF1249" s="15">
        <v>1</v>
      </c>
      <c r="AG1249" s="15">
        <v>1</v>
      </c>
      <c r="AH1249" s="15">
        <v>1</v>
      </c>
      <c r="AI1249" s="15">
        <v>1</v>
      </c>
      <c r="AJ1249" s="15">
        <v>1</v>
      </c>
      <c r="AK1249" s="16">
        <v>0</v>
      </c>
      <c r="AL1249" s="15">
        <v>1</v>
      </c>
      <c r="AM1249" s="15">
        <v>1</v>
      </c>
      <c r="AN1249" s="15">
        <v>1</v>
      </c>
      <c r="AO1249" s="15">
        <v>1</v>
      </c>
      <c r="AP1249" s="15">
        <v>1</v>
      </c>
      <c r="AQ1249" s="15">
        <v>1</v>
      </c>
      <c r="AR1249" s="15">
        <v>1</v>
      </c>
      <c r="AS1249" s="15">
        <v>1</v>
      </c>
      <c r="AT1249" s="16">
        <v>0</v>
      </c>
      <c r="AU1249" s="15">
        <v>1</v>
      </c>
      <c r="AV1249" s="15">
        <v>1</v>
      </c>
      <c r="AW1249" s="15">
        <v>1</v>
      </c>
      <c r="AX1249" s="15">
        <v>1</v>
      </c>
      <c r="AY1249" s="15">
        <v>1</v>
      </c>
      <c r="AZ1249" s="15">
        <v>1</v>
      </c>
      <c r="BA1249" s="15">
        <v>1</v>
      </c>
      <c r="BB1249" s="15">
        <v>1</v>
      </c>
      <c r="BC1249" s="16">
        <v>0</v>
      </c>
    </row>
    <row r="1250" spans="1:55" x14ac:dyDescent="0.3">
      <c r="A1250" s="16">
        <v>0</v>
      </c>
      <c r="B1250" s="16">
        <v>0</v>
      </c>
      <c r="C1250" s="16">
        <v>0</v>
      </c>
      <c r="D1250" s="16">
        <v>0</v>
      </c>
      <c r="E1250" s="16">
        <v>0</v>
      </c>
      <c r="F1250" s="16">
        <v>0</v>
      </c>
      <c r="G1250" s="16">
        <v>0</v>
      </c>
      <c r="H1250" s="16">
        <v>0</v>
      </c>
      <c r="I1250" s="16">
        <v>0</v>
      </c>
      <c r="J1250" s="16">
        <v>0</v>
      </c>
      <c r="K1250" s="16">
        <v>0</v>
      </c>
      <c r="L1250" s="16">
        <v>0</v>
      </c>
      <c r="M1250" s="16">
        <v>0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  <c r="AC1250" s="16">
        <v>0</v>
      </c>
      <c r="AD1250" s="16">
        <v>0</v>
      </c>
      <c r="AE1250" s="16">
        <v>0</v>
      </c>
      <c r="AF1250" s="16">
        <v>0</v>
      </c>
      <c r="AG1250" s="16">
        <v>0</v>
      </c>
      <c r="AH1250" s="16">
        <v>0</v>
      </c>
      <c r="AI1250" s="16">
        <v>0</v>
      </c>
      <c r="AJ1250" s="16">
        <v>0</v>
      </c>
      <c r="AK1250" s="16">
        <v>0</v>
      </c>
      <c r="AL1250" s="16">
        <v>0</v>
      </c>
      <c r="AM1250" s="16">
        <v>0</v>
      </c>
      <c r="AN1250" s="16">
        <v>0</v>
      </c>
      <c r="AO1250" s="16">
        <v>0</v>
      </c>
      <c r="AP1250" s="16">
        <v>0</v>
      </c>
      <c r="AQ1250" s="16">
        <v>0</v>
      </c>
      <c r="AR1250" s="16">
        <v>0</v>
      </c>
      <c r="AS1250" s="16">
        <v>0</v>
      </c>
      <c r="AT1250" s="16">
        <v>0</v>
      </c>
      <c r="AU1250" s="16">
        <v>0</v>
      </c>
      <c r="AV1250" s="16">
        <v>0</v>
      </c>
      <c r="AW1250" s="16">
        <v>0</v>
      </c>
      <c r="AX1250" s="16">
        <v>0</v>
      </c>
      <c r="AY1250" s="16">
        <v>0</v>
      </c>
      <c r="AZ1250" s="16">
        <v>0</v>
      </c>
      <c r="BA1250" s="16">
        <v>0</v>
      </c>
      <c r="BB1250" s="16">
        <v>0</v>
      </c>
      <c r="BC1250" s="16">
        <v>0</v>
      </c>
    </row>
    <row r="1251" spans="1:55" x14ac:dyDescent="0.3">
      <c r="A1251" s="16">
        <v>0</v>
      </c>
      <c r="B1251" s="16">
        <v>0</v>
      </c>
      <c r="C1251" s="16">
        <v>0</v>
      </c>
      <c r="D1251" s="16">
        <v>0</v>
      </c>
      <c r="E1251" s="16">
        <v>0</v>
      </c>
      <c r="F1251" s="16">
        <v>0</v>
      </c>
      <c r="G1251" s="16">
        <v>0</v>
      </c>
      <c r="H1251" s="16">
        <v>0</v>
      </c>
      <c r="I1251" s="16">
        <v>0</v>
      </c>
      <c r="J1251" s="16">
        <v>0</v>
      </c>
      <c r="K1251" s="16">
        <v>0</v>
      </c>
      <c r="L1251" s="16">
        <v>0</v>
      </c>
      <c r="M1251" s="16">
        <v>0</v>
      </c>
      <c r="N1251" s="16">
        <v>0</v>
      </c>
      <c r="O1251" s="16">
        <v>0</v>
      </c>
      <c r="P1251" s="16">
        <v>0</v>
      </c>
      <c r="Q1251" s="16">
        <v>0</v>
      </c>
      <c r="R1251" s="16">
        <v>0</v>
      </c>
      <c r="S1251" s="16">
        <v>0</v>
      </c>
      <c r="T1251" s="16">
        <v>0</v>
      </c>
      <c r="U1251" s="16">
        <v>0</v>
      </c>
      <c r="V1251" s="16">
        <v>0</v>
      </c>
      <c r="W1251" s="16">
        <v>0</v>
      </c>
      <c r="X1251" s="16">
        <v>0</v>
      </c>
      <c r="Y1251" s="16">
        <v>0</v>
      </c>
      <c r="Z1251" s="16">
        <v>0</v>
      </c>
      <c r="AA1251" s="16">
        <v>0</v>
      </c>
      <c r="AB1251" s="16">
        <v>0</v>
      </c>
      <c r="AC1251" s="16">
        <v>0</v>
      </c>
      <c r="AD1251" s="16">
        <v>0</v>
      </c>
      <c r="AE1251" s="16">
        <v>0</v>
      </c>
      <c r="AF1251" s="16">
        <v>0</v>
      </c>
      <c r="AG1251" s="16">
        <v>0</v>
      </c>
      <c r="AH1251" s="16">
        <v>0</v>
      </c>
      <c r="AI1251" s="16">
        <v>0</v>
      </c>
      <c r="AJ1251" s="16">
        <v>0</v>
      </c>
      <c r="AK1251" s="16">
        <v>0</v>
      </c>
      <c r="AL1251" s="16">
        <v>0</v>
      </c>
      <c r="AM1251" s="16">
        <v>0</v>
      </c>
      <c r="AN1251" s="16">
        <v>0</v>
      </c>
      <c r="AO1251" s="16">
        <v>0</v>
      </c>
      <c r="AP1251" s="16">
        <v>0</v>
      </c>
      <c r="AQ1251" s="16">
        <v>0</v>
      </c>
      <c r="AR1251" s="16">
        <v>0</v>
      </c>
      <c r="AS1251" s="16">
        <v>0</v>
      </c>
      <c r="AT1251" s="16">
        <v>0</v>
      </c>
      <c r="AU1251" s="16">
        <v>0</v>
      </c>
      <c r="AV1251" s="16">
        <v>0</v>
      </c>
      <c r="AW1251" s="16">
        <v>0</v>
      </c>
      <c r="AX1251" s="16">
        <v>0</v>
      </c>
      <c r="AY1251" s="16">
        <v>0</v>
      </c>
      <c r="AZ1251" s="16">
        <v>0</v>
      </c>
      <c r="BA1251" s="16">
        <v>0</v>
      </c>
      <c r="BB1251" s="16">
        <v>0</v>
      </c>
      <c r="BC1251" s="16">
        <v>0</v>
      </c>
    </row>
    <row r="1252" spans="1:55" x14ac:dyDescent="0.3">
      <c r="A1252" s="16">
        <v>0</v>
      </c>
      <c r="B1252" s="15">
        <v>1</v>
      </c>
      <c r="C1252" s="15">
        <v>1</v>
      </c>
      <c r="D1252" s="15">
        <v>1</v>
      </c>
      <c r="E1252" s="15">
        <v>1</v>
      </c>
      <c r="F1252" s="15">
        <v>1</v>
      </c>
      <c r="G1252" s="15">
        <v>1</v>
      </c>
      <c r="H1252" s="15">
        <v>1</v>
      </c>
      <c r="I1252" s="15">
        <v>1</v>
      </c>
      <c r="J1252" s="16">
        <v>0</v>
      </c>
      <c r="K1252" s="15">
        <v>1</v>
      </c>
      <c r="L1252" s="15">
        <v>1</v>
      </c>
      <c r="M1252" s="15">
        <v>1</v>
      </c>
      <c r="N1252" s="15">
        <v>1</v>
      </c>
      <c r="O1252" s="15">
        <v>1</v>
      </c>
      <c r="P1252" s="15">
        <v>1</v>
      </c>
      <c r="Q1252" s="15">
        <v>1</v>
      </c>
      <c r="R1252" s="15">
        <v>1</v>
      </c>
      <c r="S1252" s="16">
        <v>0</v>
      </c>
      <c r="T1252" s="15">
        <v>1</v>
      </c>
      <c r="U1252" s="15">
        <v>1</v>
      </c>
      <c r="V1252" s="15">
        <v>1</v>
      </c>
      <c r="W1252" s="15">
        <v>1</v>
      </c>
      <c r="X1252" s="15">
        <v>1</v>
      </c>
      <c r="Y1252" s="15">
        <v>1</v>
      </c>
      <c r="Z1252" s="15">
        <v>1</v>
      </c>
      <c r="AA1252" s="15">
        <v>1</v>
      </c>
      <c r="AB1252" s="16">
        <v>0</v>
      </c>
      <c r="AC1252" s="15">
        <v>1</v>
      </c>
      <c r="AD1252" s="15">
        <v>1</v>
      </c>
      <c r="AE1252" s="15">
        <v>1</v>
      </c>
      <c r="AF1252" s="15">
        <v>1</v>
      </c>
      <c r="AG1252" s="15">
        <v>1</v>
      </c>
      <c r="AH1252" s="15">
        <v>1</v>
      </c>
      <c r="AI1252" s="15">
        <v>1</v>
      </c>
      <c r="AJ1252" s="15">
        <v>1</v>
      </c>
      <c r="AK1252" s="16">
        <v>0</v>
      </c>
      <c r="AL1252" s="15">
        <v>1</v>
      </c>
      <c r="AM1252" s="15">
        <v>1</v>
      </c>
      <c r="AN1252" s="15">
        <v>1</v>
      </c>
      <c r="AO1252" s="15">
        <v>1</v>
      </c>
      <c r="AP1252" s="15">
        <v>1</v>
      </c>
      <c r="AQ1252" s="15">
        <v>1</v>
      </c>
      <c r="AR1252" s="15">
        <v>1</v>
      </c>
      <c r="AS1252" s="15">
        <v>1</v>
      </c>
      <c r="AT1252" s="16">
        <v>0</v>
      </c>
      <c r="AU1252" s="15">
        <v>1</v>
      </c>
      <c r="AV1252" s="15">
        <v>1</v>
      </c>
      <c r="AW1252" s="15">
        <v>1</v>
      </c>
      <c r="AX1252" s="15">
        <v>1</v>
      </c>
      <c r="AY1252" s="15">
        <v>1</v>
      </c>
      <c r="AZ1252" s="15">
        <v>1</v>
      </c>
      <c r="BA1252" s="15">
        <v>1</v>
      </c>
      <c r="BB1252" s="15">
        <v>1</v>
      </c>
      <c r="BC1252" s="16">
        <v>0</v>
      </c>
    </row>
    <row r="1253" spans="1:55" x14ac:dyDescent="0.3">
      <c r="A1253" s="16">
        <v>0</v>
      </c>
      <c r="B1253" s="15">
        <v>1</v>
      </c>
      <c r="C1253" s="15">
        <v>15</v>
      </c>
      <c r="D1253" s="15">
        <v>15</v>
      </c>
      <c r="E1253" s="15">
        <v>15</v>
      </c>
      <c r="F1253" s="15">
        <v>15</v>
      </c>
      <c r="G1253" s="15">
        <v>15</v>
      </c>
      <c r="H1253" s="15">
        <v>15</v>
      </c>
      <c r="I1253" s="15">
        <v>1</v>
      </c>
      <c r="J1253" s="16">
        <v>0</v>
      </c>
      <c r="K1253" s="15">
        <v>1</v>
      </c>
      <c r="L1253" s="15">
        <v>15</v>
      </c>
      <c r="M1253" s="15">
        <v>15</v>
      </c>
      <c r="N1253" s="15">
        <v>15</v>
      </c>
      <c r="O1253" s="15">
        <v>15</v>
      </c>
      <c r="P1253" s="15">
        <v>15</v>
      </c>
      <c r="Q1253" s="15">
        <v>15</v>
      </c>
      <c r="R1253" s="15">
        <v>1</v>
      </c>
      <c r="S1253" s="16">
        <v>0</v>
      </c>
      <c r="T1253" s="15">
        <v>1</v>
      </c>
      <c r="U1253" s="15">
        <v>15</v>
      </c>
      <c r="V1253" s="15">
        <v>15</v>
      </c>
      <c r="W1253" s="15">
        <v>15</v>
      </c>
      <c r="X1253" s="15">
        <v>15</v>
      </c>
      <c r="Y1253" s="15">
        <v>15</v>
      </c>
      <c r="Z1253" s="15">
        <v>15</v>
      </c>
      <c r="AA1253" s="15">
        <v>1</v>
      </c>
      <c r="AB1253" s="16">
        <v>0</v>
      </c>
      <c r="AC1253" s="15">
        <v>1</v>
      </c>
      <c r="AD1253" s="15">
        <v>15</v>
      </c>
      <c r="AE1253" s="15">
        <v>15</v>
      </c>
      <c r="AF1253" s="15">
        <v>15</v>
      </c>
      <c r="AG1253" s="15">
        <v>15</v>
      </c>
      <c r="AH1253" s="15">
        <v>15</v>
      </c>
      <c r="AI1253" s="15">
        <v>15</v>
      </c>
      <c r="AJ1253" s="15">
        <v>1</v>
      </c>
      <c r="AK1253" s="16">
        <v>0</v>
      </c>
      <c r="AL1253" s="15">
        <v>1</v>
      </c>
      <c r="AM1253" s="15">
        <v>15</v>
      </c>
      <c r="AN1253" s="15">
        <v>15</v>
      </c>
      <c r="AO1253" s="15">
        <v>15</v>
      </c>
      <c r="AP1253" s="15">
        <v>15</v>
      </c>
      <c r="AQ1253" s="15">
        <v>15</v>
      </c>
      <c r="AR1253" s="15">
        <v>15</v>
      </c>
      <c r="AS1253" s="15">
        <v>1</v>
      </c>
      <c r="AT1253" s="16">
        <v>0</v>
      </c>
      <c r="AU1253" s="15">
        <v>1</v>
      </c>
      <c r="AV1253" s="15">
        <v>15</v>
      </c>
      <c r="AW1253" s="15">
        <v>15</v>
      </c>
      <c r="AX1253" s="15">
        <v>15</v>
      </c>
      <c r="AY1253" s="15">
        <v>15</v>
      </c>
      <c r="AZ1253" s="15">
        <v>15</v>
      </c>
      <c r="BA1253" s="15">
        <v>15</v>
      </c>
      <c r="BB1253" s="15">
        <v>1</v>
      </c>
      <c r="BC1253" s="16">
        <v>0</v>
      </c>
    </row>
    <row r="1254" spans="1:55" x14ac:dyDescent="0.3">
      <c r="A1254" s="16">
        <v>0</v>
      </c>
      <c r="B1254" s="15">
        <v>1</v>
      </c>
      <c r="C1254" s="15">
        <v>15</v>
      </c>
      <c r="D1254" s="15">
        <v>15</v>
      </c>
      <c r="E1254" s="15">
        <v>15</v>
      </c>
      <c r="F1254" s="15">
        <v>15</v>
      </c>
      <c r="G1254" s="15">
        <v>15</v>
      </c>
      <c r="H1254" s="15">
        <v>15</v>
      </c>
      <c r="I1254" s="15">
        <v>1</v>
      </c>
      <c r="J1254" s="16">
        <v>0</v>
      </c>
      <c r="K1254" s="15">
        <v>1</v>
      </c>
      <c r="L1254" s="15">
        <v>15</v>
      </c>
      <c r="M1254" s="15">
        <v>15</v>
      </c>
      <c r="N1254" s="15">
        <v>15</v>
      </c>
      <c r="O1254" s="15">
        <v>15</v>
      </c>
      <c r="P1254" s="15">
        <v>15</v>
      </c>
      <c r="Q1254" s="15">
        <v>15</v>
      </c>
      <c r="R1254" s="15">
        <v>1</v>
      </c>
      <c r="S1254" s="16">
        <v>0</v>
      </c>
      <c r="T1254" s="15">
        <v>1</v>
      </c>
      <c r="U1254" s="15">
        <v>15</v>
      </c>
      <c r="V1254" s="15">
        <v>15</v>
      </c>
      <c r="W1254" s="15">
        <v>15</v>
      </c>
      <c r="X1254" s="15">
        <v>15</v>
      </c>
      <c r="Y1254" s="15">
        <v>15</v>
      </c>
      <c r="Z1254" s="15">
        <v>15</v>
      </c>
      <c r="AA1254" s="15">
        <v>1</v>
      </c>
      <c r="AB1254" s="16">
        <v>0</v>
      </c>
      <c r="AC1254" s="15">
        <v>1</v>
      </c>
      <c r="AD1254" s="15">
        <v>15</v>
      </c>
      <c r="AE1254" s="15">
        <v>15</v>
      </c>
      <c r="AF1254" s="15">
        <v>15</v>
      </c>
      <c r="AG1254" s="15">
        <v>15</v>
      </c>
      <c r="AH1254" s="15">
        <v>15</v>
      </c>
      <c r="AI1254" s="15">
        <v>15</v>
      </c>
      <c r="AJ1254" s="15">
        <v>1</v>
      </c>
      <c r="AK1254" s="16">
        <v>0</v>
      </c>
      <c r="AL1254" s="15">
        <v>1</v>
      </c>
      <c r="AM1254" s="15">
        <v>15</v>
      </c>
      <c r="AN1254" s="15">
        <v>15</v>
      </c>
      <c r="AO1254" s="15">
        <v>15</v>
      </c>
      <c r="AP1254" s="15">
        <v>15</v>
      </c>
      <c r="AQ1254" s="15">
        <v>15</v>
      </c>
      <c r="AR1254" s="15">
        <v>15</v>
      </c>
      <c r="AS1254" s="15">
        <v>1</v>
      </c>
      <c r="AT1254" s="16">
        <v>0</v>
      </c>
      <c r="AU1254" s="15">
        <v>1</v>
      </c>
      <c r="AV1254" s="15">
        <v>15</v>
      </c>
      <c r="AW1254" s="15">
        <v>15</v>
      </c>
      <c r="AX1254" s="15">
        <v>15</v>
      </c>
      <c r="AY1254" s="15">
        <v>15</v>
      </c>
      <c r="AZ1254" s="15">
        <v>15</v>
      </c>
      <c r="BA1254" s="15">
        <v>15</v>
      </c>
      <c r="BB1254" s="15">
        <v>1</v>
      </c>
      <c r="BC1254" s="16">
        <v>0</v>
      </c>
    </row>
    <row r="1255" spans="1:55" x14ac:dyDescent="0.3">
      <c r="A1255" s="16">
        <v>0</v>
      </c>
      <c r="B1255" s="15">
        <v>1</v>
      </c>
      <c r="C1255" s="15">
        <v>15</v>
      </c>
      <c r="D1255" s="15">
        <v>15</v>
      </c>
      <c r="E1255" s="15">
        <v>15</v>
      </c>
      <c r="F1255" s="15">
        <v>15</v>
      </c>
      <c r="G1255" s="15">
        <v>15</v>
      </c>
      <c r="H1255" s="15">
        <v>15</v>
      </c>
      <c r="I1255" s="15">
        <v>1</v>
      </c>
      <c r="J1255" s="16">
        <v>0</v>
      </c>
      <c r="K1255" s="15">
        <v>1</v>
      </c>
      <c r="L1255" s="15">
        <v>15</v>
      </c>
      <c r="M1255" s="15">
        <v>15</v>
      </c>
      <c r="N1255" s="15">
        <v>15</v>
      </c>
      <c r="O1255" s="15">
        <v>15</v>
      </c>
      <c r="P1255" s="15">
        <v>15</v>
      </c>
      <c r="Q1255" s="15">
        <v>15</v>
      </c>
      <c r="R1255" s="15">
        <v>1</v>
      </c>
      <c r="S1255" s="16">
        <v>0</v>
      </c>
      <c r="T1255" s="15">
        <v>1</v>
      </c>
      <c r="U1255" s="15">
        <v>15</v>
      </c>
      <c r="V1255" s="15">
        <v>15</v>
      </c>
      <c r="W1255" s="15">
        <v>15</v>
      </c>
      <c r="X1255" s="15">
        <v>15</v>
      </c>
      <c r="Y1255" s="15">
        <v>15</v>
      </c>
      <c r="Z1255" s="15">
        <v>15</v>
      </c>
      <c r="AA1255" s="15">
        <v>1</v>
      </c>
      <c r="AB1255" s="16">
        <v>0</v>
      </c>
      <c r="AC1255" s="15">
        <v>1</v>
      </c>
      <c r="AD1255" s="15">
        <v>15</v>
      </c>
      <c r="AE1255" s="15">
        <v>15</v>
      </c>
      <c r="AF1255" s="15">
        <v>15</v>
      </c>
      <c r="AG1255" s="15">
        <v>15</v>
      </c>
      <c r="AH1255" s="15">
        <v>15</v>
      </c>
      <c r="AI1255" s="15">
        <v>15</v>
      </c>
      <c r="AJ1255" s="15">
        <v>1</v>
      </c>
      <c r="AK1255" s="16">
        <v>0</v>
      </c>
      <c r="AL1255" s="15">
        <v>1</v>
      </c>
      <c r="AM1255" s="15">
        <v>15</v>
      </c>
      <c r="AN1255" s="15">
        <v>15</v>
      </c>
      <c r="AO1255" s="15">
        <v>15</v>
      </c>
      <c r="AP1255" s="15">
        <v>15</v>
      </c>
      <c r="AQ1255" s="15">
        <v>15</v>
      </c>
      <c r="AR1255" s="15">
        <v>15</v>
      </c>
      <c r="AS1255" s="15">
        <v>1</v>
      </c>
      <c r="AT1255" s="16">
        <v>0</v>
      </c>
      <c r="AU1255" s="15">
        <v>1</v>
      </c>
      <c r="AV1255" s="15">
        <v>15</v>
      </c>
      <c r="AW1255" s="15">
        <v>15</v>
      </c>
      <c r="AX1255" s="15">
        <v>15</v>
      </c>
      <c r="AY1255" s="15">
        <v>15</v>
      </c>
      <c r="AZ1255" s="15">
        <v>15</v>
      </c>
      <c r="BA1255" s="15">
        <v>15</v>
      </c>
      <c r="BB1255" s="15">
        <v>1</v>
      </c>
      <c r="BC1255" s="16">
        <v>0</v>
      </c>
    </row>
    <row r="1256" spans="1:55" x14ac:dyDescent="0.3">
      <c r="A1256" s="16">
        <v>0</v>
      </c>
      <c r="B1256" s="15">
        <v>1</v>
      </c>
      <c r="C1256" s="15">
        <v>15</v>
      </c>
      <c r="D1256" s="15">
        <v>15</v>
      </c>
      <c r="E1256" s="15">
        <v>15</v>
      </c>
      <c r="F1256" s="15">
        <v>15</v>
      </c>
      <c r="G1256" s="15">
        <v>15</v>
      </c>
      <c r="H1256" s="15">
        <v>15</v>
      </c>
      <c r="I1256" s="15">
        <v>1</v>
      </c>
      <c r="J1256" s="16">
        <v>0</v>
      </c>
      <c r="K1256" s="15">
        <v>1</v>
      </c>
      <c r="L1256" s="15">
        <v>15</v>
      </c>
      <c r="M1256" s="15">
        <v>15</v>
      </c>
      <c r="N1256" s="15">
        <v>15</v>
      </c>
      <c r="O1256" s="15">
        <v>15</v>
      </c>
      <c r="P1256" s="15">
        <v>15</v>
      </c>
      <c r="Q1256" s="15">
        <v>15</v>
      </c>
      <c r="R1256" s="15">
        <v>1</v>
      </c>
      <c r="S1256" s="16">
        <v>0</v>
      </c>
      <c r="T1256" s="15">
        <v>1</v>
      </c>
      <c r="U1256" s="15">
        <v>15</v>
      </c>
      <c r="V1256" s="15">
        <v>15</v>
      </c>
      <c r="W1256" s="15">
        <v>15</v>
      </c>
      <c r="X1256" s="15">
        <v>15</v>
      </c>
      <c r="Y1256" s="15">
        <v>15</v>
      </c>
      <c r="Z1256" s="15">
        <v>15</v>
      </c>
      <c r="AA1256" s="15">
        <v>1</v>
      </c>
      <c r="AB1256" s="16">
        <v>0</v>
      </c>
      <c r="AC1256" s="15">
        <v>1</v>
      </c>
      <c r="AD1256" s="15">
        <v>15</v>
      </c>
      <c r="AE1256" s="15">
        <v>15</v>
      </c>
      <c r="AF1256" s="15">
        <v>15</v>
      </c>
      <c r="AG1256" s="15">
        <v>15</v>
      </c>
      <c r="AH1256" s="15">
        <v>15</v>
      </c>
      <c r="AI1256" s="15">
        <v>15</v>
      </c>
      <c r="AJ1256" s="15">
        <v>1</v>
      </c>
      <c r="AK1256" s="16">
        <v>0</v>
      </c>
      <c r="AL1256" s="15">
        <v>1</v>
      </c>
      <c r="AM1256" s="15">
        <v>15</v>
      </c>
      <c r="AN1256" s="15">
        <v>15</v>
      </c>
      <c r="AO1256" s="15">
        <v>15</v>
      </c>
      <c r="AP1256" s="15">
        <v>15</v>
      </c>
      <c r="AQ1256" s="15">
        <v>15</v>
      </c>
      <c r="AR1256" s="15">
        <v>15</v>
      </c>
      <c r="AS1256" s="15">
        <v>1</v>
      </c>
      <c r="AT1256" s="16">
        <v>0</v>
      </c>
      <c r="AU1256" s="15">
        <v>1</v>
      </c>
      <c r="AV1256" s="15">
        <v>15</v>
      </c>
      <c r="AW1256" s="15">
        <v>15</v>
      </c>
      <c r="AX1256" s="15">
        <v>15</v>
      </c>
      <c r="AY1256" s="15">
        <v>15</v>
      </c>
      <c r="AZ1256" s="15">
        <v>15</v>
      </c>
      <c r="BA1256" s="15">
        <v>15</v>
      </c>
      <c r="BB1256" s="15">
        <v>1</v>
      </c>
      <c r="BC1256" s="16">
        <v>0</v>
      </c>
    </row>
    <row r="1257" spans="1:55" x14ac:dyDescent="0.3">
      <c r="A1257" s="16">
        <v>0</v>
      </c>
      <c r="B1257" s="15">
        <v>1</v>
      </c>
      <c r="C1257" s="15">
        <v>15</v>
      </c>
      <c r="D1257" s="15">
        <v>15</v>
      </c>
      <c r="E1257" s="15">
        <v>15</v>
      </c>
      <c r="F1257" s="15">
        <v>15</v>
      </c>
      <c r="G1257" s="15">
        <v>15</v>
      </c>
      <c r="H1257" s="15">
        <v>15</v>
      </c>
      <c r="I1257" s="15">
        <v>1</v>
      </c>
      <c r="J1257" s="16">
        <v>0</v>
      </c>
      <c r="K1257" s="15">
        <v>1</v>
      </c>
      <c r="L1257" s="15">
        <v>15</v>
      </c>
      <c r="M1257" s="15">
        <v>15</v>
      </c>
      <c r="N1257" s="15">
        <v>15</v>
      </c>
      <c r="O1257" s="15">
        <v>15</v>
      </c>
      <c r="P1257" s="15">
        <v>15</v>
      </c>
      <c r="Q1257" s="15">
        <v>15</v>
      </c>
      <c r="R1257" s="15">
        <v>1</v>
      </c>
      <c r="S1257" s="16">
        <v>0</v>
      </c>
      <c r="T1257" s="15">
        <v>1</v>
      </c>
      <c r="U1257" s="15">
        <v>15</v>
      </c>
      <c r="V1257" s="15">
        <v>15</v>
      </c>
      <c r="W1257" s="15">
        <v>15</v>
      </c>
      <c r="X1257" s="15">
        <v>15</v>
      </c>
      <c r="Y1257" s="15">
        <v>15</v>
      </c>
      <c r="Z1257" s="15">
        <v>15</v>
      </c>
      <c r="AA1257" s="15">
        <v>1</v>
      </c>
      <c r="AB1257" s="16">
        <v>0</v>
      </c>
      <c r="AC1257" s="15">
        <v>1</v>
      </c>
      <c r="AD1257" s="15">
        <v>15</v>
      </c>
      <c r="AE1257" s="15">
        <v>15</v>
      </c>
      <c r="AF1257" s="15">
        <v>15</v>
      </c>
      <c r="AG1257" s="15">
        <v>15</v>
      </c>
      <c r="AH1257" s="15">
        <v>15</v>
      </c>
      <c r="AI1257" s="15">
        <v>15</v>
      </c>
      <c r="AJ1257" s="15">
        <v>1</v>
      </c>
      <c r="AK1257" s="16">
        <v>0</v>
      </c>
      <c r="AL1257" s="15">
        <v>1</v>
      </c>
      <c r="AM1257" s="15">
        <v>15</v>
      </c>
      <c r="AN1257" s="15">
        <v>15</v>
      </c>
      <c r="AO1257" s="15">
        <v>15</v>
      </c>
      <c r="AP1257" s="15">
        <v>15</v>
      </c>
      <c r="AQ1257" s="15">
        <v>15</v>
      </c>
      <c r="AR1257" s="15">
        <v>15</v>
      </c>
      <c r="AS1257" s="15">
        <v>1</v>
      </c>
      <c r="AT1257" s="16">
        <v>0</v>
      </c>
      <c r="AU1257" s="15">
        <v>1</v>
      </c>
      <c r="AV1257" s="15">
        <v>15</v>
      </c>
      <c r="AW1257" s="15">
        <v>15</v>
      </c>
      <c r="AX1257" s="15">
        <v>15</v>
      </c>
      <c r="AY1257" s="15">
        <v>15</v>
      </c>
      <c r="AZ1257" s="15">
        <v>15</v>
      </c>
      <c r="BA1257" s="15">
        <v>15</v>
      </c>
      <c r="BB1257" s="15">
        <v>1</v>
      </c>
      <c r="BC1257" s="16">
        <v>0</v>
      </c>
    </row>
    <row r="1258" spans="1:55" x14ac:dyDescent="0.3">
      <c r="A1258" s="16">
        <v>0</v>
      </c>
      <c r="B1258" s="15">
        <v>1</v>
      </c>
      <c r="C1258" s="15">
        <v>15</v>
      </c>
      <c r="D1258" s="15">
        <v>15</v>
      </c>
      <c r="E1258" s="15">
        <v>15</v>
      </c>
      <c r="F1258" s="15">
        <v>15</v>
      </c>
      <c r="G1258" s="15">
        <v>15</v>
      </c>
      <c r="H1258" s="15">
        <v>15</v>
      </c>
      <c r="I1258" s="15">
        <v>1</v>
      </c>
      <c r="J1258" s="16">
        <v>0</v>
      </c>
      <c r="K1258" s="15">
        <v>1</v>
      </c>
      <c r="L1258" s="15">
        <v>15</v>
      </c>
      <c r="M1258" s="15">
        <v>15</v>
      </c>
      <c r="N1258" s="15">
        <v>15</v>
      </c>
      <c r="O1258" s="15">
        <v>15</v>
      </c>
      <c r="P1258" s="15">
        <v>15</v>
      </c>
      <c r="Q1258" s="15">
        <v>15</v>
      </c>
      <c r="R1258" s="15">
        <v>1</v>
      </c>
      <c r="S1258" s="16">
        <v>0</v>
      </c>
      <c r="T1258" s="15">
        <v>1</v>
      </c>
      <c r="U1258" s="15">
        <v>15</v>
      </c>
      <c r="V1258" s="15">
        <v>15</v>
      </c>
      <c r="W1258" s="15">
        <v>15</v>
      </c>
      <c r="X1258" s="15">
        <v>15</v>
      </c>
      <c r="Y1258" s="15">
        <v>15</v>
      </c>
      <c r="Z1258" s="15">
        <v>15</v>
      </c>
      <c r="AA1258" s="15">
        <v>1</v>
      </c>
      <c r="AB1258" s="16">
        <v>0</v>
      </c>
      <c r="AC1258" s="15">
        <v>1</v>
      </c>
      <c r="AD1258" s="15">
        <v>15</v>
      </c>
      <c r="AE1258" s="15">
        <v>15</v>
      </c>
      <c r="AF1258" s="15">
        <v>15</v>
      </c>
      <c r="AG1258" s="15">
        <v>15</v>
      </c>
      <c r="AH1258" s="15">
        <v>15</v>
      </c>
      <c r="AI1258" s="15">
        <v>15</v>
      </c>
      <c r="AJ1258" s="15">
        <v>1</v>
      </c>
      <c r="AK1258" s="16">
        <v>0</v>
      </c>
      <c r="AL1258" s="15">
        <v>1</v>
      </c>
      <c r="AM1258" s="15">
        <v>15</v>
      </c>
      <c r="AN1258" s="15">
        <v>15</v>
      </c>
      <c r="AO1258" s="15">
        <v>15</v>
      </c>
      <c r="AP1258" s="15">
        <v>15</v>
      </c>
      <c r="AQ1258" s="15">
        <v>15</v>
      </c>
      <c r="AR1258" s="15">
        <v>15</v>
      </c>
      <c r="AS1258" s="15">
        <v>1</v>
      </c>
      <c r="AT1258" s="16">
        <v>0</v>
      </c>
      <c r="AU1258" s="15">
        <v>1</v>
      </c>
      <c r="AV1258" s="15">
        <v>15</v>
      </c>
      <c r="AW1258" s="15">
        <v>15</v>
      </c>
      <c r="AX1258" s="15">
        <v>15</v>
      </c>
      <c r="AY1258" s="15">
        <v>15</v>
      </c>
      <c r="AZ1258" s="15">
        <v>15</v>
      </c>
      <c r="BA1258" s="15">
        <v>15</v>
      </c>
      <c r="BB1258" s="15">
        <v>1</v>
      </c>
      <c r="BC1258" s="16">
        <v>0</v>
      </c>
    </row>
    <row r="1259" spans="1:55" x14ac:dyDescent="0.3">
      <c r="A1259" s="16">
        <v>0</v>
      </c>
      <c r="B1259" s="15">
        <v>1</v>
      </c>
      <c r="C1259" s="15">
        <v>1</v>
      </c>
      <c r="D1259" s="15">
        <v>1</v>
      </c>
      <c r="E1259" s="15">
        <v>1</v>
      </c>
      <c r="F1259" s="15">
        <v>1</v>
      </c>
      <c r="G1259" s="15">
        <v>1</v>
      </c>
      <c r="H1259" s="15">
        <v>1</v>
      </c>
      <c r="I1259" s="15">
        <v>1</v>
      </c>
      <c r="J1259" s="16">
        <v>0</v>
      </c>
      <c r="K1259" s="15">
        <v>1</v>
      </c>
      <c r="L1259" s="15">
        <v>1</v>
      </c>
      <c r="M1259" s="15">
        <v>1</v>
      </c>
      <c r="N1259" s="15">
        <v>1</v>
      </c>
      <c r="O1259" s="15">
        <v>1</v>
      </c>
      <c r="P1259" s="15">
        <v>1</v>
      </c>
      <c r="Q1259" s="15">
        <v>1</v>
      </c>
      <c r="R1259" s="15">
        <v>1</v>
      </c>
      <c r="S1259" s="16">
        <v>0</v>
      </c>
      <c r="T1259" s="15">
        <v>1</v>
      </c>
      <c r="U1259" s="15">
        <v>1</v>
      </c>
      <c r="V1259" s="15">
        <v>1</v>
      </c>
      <c r="W1259" s="15">
        <v>1</v>
      </c>
      <c r="X1259" s="15">
        <v>1</v>
      </c>
      <c r="Y1259" s="15">
        <v>1</v>
      </c>
      <c r="Z1259" s="15">
        <v>1</v>
      </c>
      <c r="AA1259" s="15">
        <v>1</v>
      </c>
      <c r="AB1259" s="16">
        <v>0</v>
      </c>
      <c r="AC1259" s="15">
        <v>1</v>
      </c>
      <c r="AD1259" s="15">
        <v>1</v>
      </c>
      <c r="AE1259" s="15">
        <v>1</v>
      </c>
      <c r="AF1259" s="15">
        <v>1</v>
      </c>
      <c r="AG1259" s="15">
        <v>1</v>
      </c>
      <c r="AH1259" s="15">
        <v>1</v>
      </c>
      <c r="AI1259" s="15">
        <v>1</v>
      </c>
      <c r="AJ1259" s="15">
        <v>1</v>
      </c>
      <c r="AK1259" s="16">
        <v>0</v>
      </c>
      <c r="AL1259" s="15">
        <v>1</v>
      </c>
      <c r="AM1259" s="15">
        <v>1</v>
      </c>
      <c r="AN1259" s="15">
        <v>1</v>
      </c>
      <c r="AO1259" s="15">
        <v>1</v>
      </c>
      <c r="AP1259" s="15">
        <v>1</v>
      </c>
      <c r="AQ1259" s="15">
        <v>1</v>
      </c>
      <c r="AR1259" s="15">
        <v>1</v>
      </c>
      <c r="AS1259" s="15">
        <v>1</v>
      </c>
      <c r="AT1259" s="16">
        <v>0</v>
      </c>
      <c r="AU1259" s="15">
        <v>1</v>
      </c>
      <c r="AV1259" s="15">
        <v>1</v>
      </c>
      <c r="AW1259" s="15">
        <v>1</v>
      </c>
      <c r="AX1259" s="15">
        <v>1</v>
      </c>
      <c r="AY1259" s="15">
        <v>1</v>
      </c>
      <c r="AZ1259" s="15">
        <v>1</v>
      </c>
      <c r="BA1259" s="15">
        <v>1</v>
      </c>
      <c r="BB1259" s="15">
        <v>1</v>
      </c>
      <c r="BC1259" s="16">
        <v>0</v>
      </c>
    </row>
    <row r="1260" spans="1:55" x14ac:dyDescent="0.3">
      <c r="A1260" s="16">
        <v>0</v>
      </c>
      <c r="B1260" s="16">
        <v>0</v>
      </c>
      <c r="C1260" s="16">
        <v>0</v>
      </c>
      <c r="D1260" s="16">
        <v>0</v>
      </c>
      <c r="E1260" s="16">
        <v>0</v>
      </c>
      <c r="F1260" s="16">
        <v>0</v>
      </c>
      <c r="G1260" s="16">
        <v>0</v>
      </c>
      <c r="H1260" s="16">
        <v>0</v>
      </c>
      <c r="I1260" s="16">
        <v>0</v>
      </c>
      <c r="J1260" s="16">
        <v>0</v>
      </c>
      <c r="K1260" s="16">
        <v>0</v>
      </c>
      <c r="L1260" s="16">
        <v>0</v>
      </c>
      <c r="M1260" s="16">
        <v>0</v>
      </c>
      <c r="N1260" s="16">
        <v>0</v>
      </c>
      <c r="O1260" s="16">
        <v>0</v>
      </c>
      <c r="P1260" s="16">
        <v>0</v>
      </c>
      <c r="Q1260" s="16">
        <v>0</v>
      </c>
      <c r="R1260" s="16">
        <v>0</v>
      </c>
      <c r="S1260" s="16">
        <v>0</v>
      </c>
      <c r="T1260" s="16">
        <v>0</v>
      </c>
      <c r="U1260" s="16">
        <v>0</v>
      </c>
      <c r="V1260" s="16">
        <v>0</v>
      </c>
      <c r="W1260" s="16">
        <v>0</v>
      </c>
      <c r="X1260" s="16">
        <v>0</v>
      </c>
      <c r="Y1260" s="16">
        <v>0</v>
      </c>
      <c r="Z1260" s="16">
        <v>0</v>
      </c>
      <c r="AA1260" s="16">
        <v>0</v>
      </c>
      <c r="AB1260" s="16">
        <v>0</v>
      </c>
      <c r="AC1260" s="16">
        <v>0</v>
      </c>
      <c r="AD1260" s="16">
        <v>0</v>
      </c>
      <c r="AE1260" s="16">
        <v>0</v>
      </c>
      <c r="AF1260" s="16">
        <v>0</v>
      </c>
      <c r="AG1260" s="16">
        <v>0</v>
      </c>
      <c r="AH1260" s="16">
        <v>0</v>
      </c>
      <c r="AI1260" s="16">
        <v>0</v>
      </c>
      <c r="AJ1260" s="16">
        <v>0</v>
      </c>
      <c r="AK1260" s="16">
        <v>0</v>
      </c>
      <c r="AL1260" s="16">
        <v>0</v>
      </c>
      <c r="AM1260" s="16">
        <v>0</v>
      </c>
      <c r="AN1260" s="16">
        <v>0</v>
      </c>
      <c r="AO1260" s="16">
        <v>0</v>
      </c>
      <c r="AP1260" s="16">
        <v>0</v>
      </c>
      <c r="AQ1260" s="16">
        <v>0</v>
      </c>
      <c r="AR1260" s="16">
        <v>0</v>
      </c>
      <c r="AS1260" s="16">
        <v>0</v>
      </c>
      <c r="AT1260" s="16">
        <v>0</v>
      </c>
      <c r="AU1260" s="16">
        <v>0</v>
      </c>
      <c r="AV1260" s="16">
        <v>0</v>
      </c>
      <c r="AW1260" s="16">
        <v>0</v>
      </c>
      <c r="AX1260" s="16">
        <v>0</v>
      </c>
      <c r="AY1260" s="16">
        <v>0</v>
      </c>
      <c r="AZ1260" s="16">
        <v>0</v>
      </c>
      <c r="BA1260" s="16">
        <v>0</v>
      </c>
      <c r="BB1260" s="16">
        <v>0</v>
      </c>
      <c r="BC1260" s="16">
        <v>0</v>
      </c>
    </row>
    <row r="1261" spans="1:55" x14ac:dyDescent="0.3">
      <c r="A1261" s="16">
        <v>0</v>
      </c>
      <c r="B1261" s="15">
        <v>1</v>
      </c>
      <c r="C1261" s="15">
        <v>1</v>
      </c>
      <c r="D1261" s="15">
        <v>1</v>
      </c>
      <c r="E1261" s="15">
        <v>1</v>
      </c>
      <c r="F1261" s="15">
        <v>1</v>
      </c>
      <c r="G1261" s="15">
        <v>1</v>
      </c>
      <c r="H1261" s="15">
        <v>1</v>
      </c>
      <c r="I1261" s="15">
        <v>1</v>
      </c>
      <c r="J1261" s="16">
        <v>0</v>
      </c>
      <c r="K1261" s="15">
        <v>1</v>
      </c>
      <c r="L1261" s="15">
        <v>1</v>
      </c>
      <c r="M1261" s="15">
        <v>1</v>
      </c>
      <c r="N1261" s="15">
        <v>1</v>
      </c>
      <c r="O1261" s="15">
        <v>1</v>
      </c>
      <c r="P1261" s="15">
        <v>1</v>
      </c>
      <c r="Q1261" s="15">
        <v>1</v>
      </c>
      <c r="R1261" s="15">
        <v>1</v>
      </c>
      <c r="S1261" s="16">
        <v>0</v>
      </c>
      <c r="T1261" s="15">
        <v>1</v>
      </c>
      <c r="U1261" s="15">
        <v>1</v>
      </c>
      <c r="V1261" s="15">
        <v>1</v>
      </c>
      <c r="W1261" s="15">
        <v>1</v>
      </c>
      <c r="X1261" s="15">
        <v>1</v>
      </c>
      <c r="Y1261" s="15">
        <v>1</v>
      </c>
      <c r="Z1261" s="15">
        <v>1</v>
      </c>
      <c r="AA1261" s="15">
        <v>1</v>
      </c>
      <c r="AB1261" s="16">
        <v>0</v>
      </c>
      <c r="AC1261" s="15">
        <v>1</v>
      </c>
      <c r="AD1261" s="15">
        <v>1</v>
      </c>
      <c r="AE1261" s="15">
        <v>1</v>
      </c>
      <c r="AF1261" s="15">
        <v>1</v>
      </c>
      <c r="AG1261" s="15">
        <v>1</v>
      </c>
      <c r="AH1261" s="15">
        <v>1</v>
      </c>
      <c r="AI1261" s="15">
        <v>1</v>
      </c>
      <c r="AJ1261" s="15">
        <v>1</v>
      </c>
      <c r="AK1261" s="16">
        <v>0</v>
      </c>
      <c r="AL1261" s="15">
        <v>1</v>
      </c>
      <c r="AM1261" s="15">
        <v>1</v>
      </c>
      <c r="AN1261" s="15">
        <v>1</v>
      </c>
      <c r="AO1261" s="15">
        <v>1</v>
      </c>
      <c r="AP1261" s="15">
        <v>1</v>
      </c>
      <c r="AQ1261" s="15">
        <v>1</v>
      </c>
      <c r="AR1261" s="15">
        <v>1</v>
      </c>
      <c r="AS1261" s="15">
        <v>1</v>
      </c>
      <c r="AT1261" s="16">
        <v>0</v>
      </c>
      <c r="AU1261" s="15">
        <v>1</v>
      </c>
      <c r="AV1261" s="15">
        <v>1</v>
      </c>
      <c r="AW1261" s="15">
        <v>1</v>
      </c>
      <c r="AX1261" s="15">
        <v>1</v>
      </c>
      <c r="AY1261" s="15">
        <v>1</v>
      </c>
      <c r="AZ1261" s="15">
        <v>1</v>
      </c>
      <c r="BA1261" s="15">
        <v>1</v>
      </c>
      <c r="BB1261" s="15">
        <v>1</v>
      </c>
      <c r="BC1261" s="16">
        <v>0</v>
      </c>
    </row>
    <row r="1262" spans="1:55" x14ac:dyDescent="0.3">
      <c r="A1262" s="16">
        <v>0</v>
      </c>
      <c r="B1262" s="15">
        <v>1</v>
      </c>
      <c r="C1262" s="15">
        <v>15</v>
      </c>
      <c r="D1262" s="15">
        <v>15</v>
      </c>
      <c r="E1262" s="15">
        <v>15</v>
      </c>
      <c r="F1262" s="15">
        <v>15</v>
      </c>
      <c r="G1262" s="15">
        <v>15</v>
      </c>
      <c r="H1262" s="15">
        <v>15</v>
      </c>
      <c r="I1262" s="15">
        <v>1</v>
      </c>
      <c r="J1262" s="16">
        <v>0</v>
      </c>
      <c r="K1262" s="15">
        <v>1</v>
      </c>
      <c r="L1262" s="15">
        <v>15</v>
      </c>
      <c r="M1262" s="15">
        <v>15</v>
      </c>
      <c r="N1262" s="15">
        <v>15</v>
      </c>
      <c r="O1262" s="15">
        <v>15</v>
      </c>
      <c r="P1262" s="15">
        <v>15</v>
      </c>
      <c r="Q1262" s="15">
        <v>15</v>
      </c>
      <c r="R1262" s="15">
        <v>1</v>
      </c>
      <c r="S1262" s="16">
        <v>0</v>
      </c>
      <c r="T1262" s="15">
        <v>1</v>
      </c>
      <c r="U1262" s="15">
        <v>15</v>
      </c>
      <c r="V1262" s="15">
        <v>15</v>
      </c>
      <c r="W1262" s="15">
        <v>15</v>
      </c>
      <c r="X1262" s="15">
        <v>15</v>
      </c>
      <c r="Y1262" s="15">
        <v>15</v>
      </c>
      <c r="Z1262" s="15">
        <v>15</v>
      </c>
      <c r="AA1262" s="15">
        <v>1</v>
      </c>
      <c r="AB1262" s="16">
        <v>0</v>
      </c>
      <c r="AC1262" s="15">
        <v>1</v>
      </c>
      <c r="AD1262" s="15">
        <v>15</v>
      </c>
      <c r="AE1262" s="15">
        <v>15</v>
      </c>
      <c r="AF1262" s="15">
        <v>15</v>
      </c>
      <c r="AG1262" s="15">
        <v>15</v>
      </c>
      <c r="AH1262" s="15">
        <v>15</v>
      </c>
      <c r="AI1262" s="15">
        <v>15</v>
      </c>
      <c r="AJ1262" s="15">
        <v>1</v>
      </c>
      <c r="AK1262" s="16">
        <v>0</v>
      </c>
      <c r="AL1262" s="15">
        <v>1</v>
      </c>
      <c r="AM1262" s="15">
        <v>15</v>
      </c>
      <c r="AN1262" s="15">
        <v>15</v>
      </c>
      <c r="AO1262" s="15">
        <v>15</v>
      </c>
      <c r="AP1262" s="15">
        <v>15</v>
      </c>
      <c r="AQ1262" s="15">
        <v>15</v>
      </c>
      <c r="AR1262" s="15">
        <v>15</v>
      </c>
      <c r="AS1262" s="15">
        <v>1</v>
      </c>
      <c r="AT1262" s="16">
        <v>0</v>
      </c>
      <c r="AU1262" s="15">
        <v>1</v>
      </c>
      <c r="AV1262" s="15">
        <v>15</v>
      </c>
      <c r="AW1262" s="15">
        <v>15</v>
      </c>
      <c r="AX1262" s="15">
        <v>15</v>
      </c>
      <c r="AY1262" s="15">
        <v>15</v>
      </c>
      <c r="AZ1262" s="15">
        <v>15</v>
      </c>
      <c r="BA1262" s="15">
        <v>15</v>
      </c>
      <c r="BB1262" s="15">
        <v>1</v>
      </c>
      <c r="BC1262" s="16">
        <v>0</v>
      </c>
    </row>
    <row r="1263" spans="1:55" x14ac:dyDescent="0.3">
      <c r="A1263" s="16">
        <v>0</v>
      </c>
      <c r="B1263" s="15">
        <v>1</v>
      </c>
      <c r="C1263" s="15">
        <v>15</v>
      </c>
      <c r="D1263" s="15">
        <v>15</v>
      </c>
      <c r="E1263" s="15">
        <v>15</v>
      </c>
      <c r="F1263" s="15">
        <v>15</v>
      </c>
      <c r="G1263" s="15">
        <v>15</v>
      </c>
      <c r="H1263" s="15">
        <v>15</v>
      </c>
      <c r="I1263" s="15">
        <v>1</v>
      </c>
      <c r="J1263" s="16">
        <v>0</v>
      </c>
      <c r="K1263" s="15">
        <v>1</v>
      </c>
      <c r="L1263" s="15">
        <v>15</v>
      </c>
      <c r="M1263" s="15">
        <v>15</v>
      </c>
      <c r="N1263" s="15">
        <v>15</v>
      </c>
      <c r="O1263" s="15">
        <v>15</v>
      </c>
      <c r="P1263" s="15">
        <v>15</v>
      </c>
      <c r="Q1263" s="15">
        <v>15</v>
      </c>
      <c r="R1263" s="15">
        <v>1</v>
      </c>
      <c r="S1263" s="16">
        <v>0</v>
      </c>
      <c r="T1263" s="15">
        <v>1</v>
      </c>
      <c r="U1263" s="15">
        <v>15</v>
      </c>
      <c r="V1263" s="15">
        <v>15</v>
      </c>
      <c r="W1263" s="15">
        <v>15</v>
      </c>
      <c r="X1263" s="15">
        <v>15</v>
      </c>
      <c r="Y1263" s="15">
        <v>15</v>
      </c>
      <c r="Z1263" s="15">
        <v>15</v>
      </c>
      <c r="AA1263" s="15">
        <v>1</v>
      </c>
      <c r="AB1263" s="16">
        <v>0</v>
      </c>
      <c r="AC1263" s="15">
        <v>1</v>
      </c>
      <c r="AD1263" s="15">
        <v>15</v>
      </c>
      <c r="AE1263" s="15">
        <v>15</v>
      </c>
      <c r="AF1263" s="15">
        <v>15</v>
      </c>
      <c r="AG1263" s="15">
        <v>15</v>
      </c>
      <c r="AH1263" s="15">
        <v>15</v>
      </c>
      <c r="AI1263" s="15">
        <v>15</v>
      </c>
      <c r="AJ1263" s="15">
        <v>1</v>
      </c>
      <c r="AK1263" s="16">
        <v>0</v>
      </c>
      <c r="AL1263" s="15">
        <v>1</v>
      </c>
      <c r="AM1263" s="15">
        <v>15</v>
      </c>
      <c r="AN1263" s="15">
        <v>15</v>
      </c>
      <c r="AO1263" s="15">
        <v>15</v>
      </c>
      <c r="AP1263" s="15">
        <v>15</v>
      </c>
      <c r="AQ1263" s="15">
        <v>15</v>
      </c>
      <c r="AR1263" s="15">
        <v>15</v>
      </c>
      <c r="AS1263" s="15">
        <v>1</v>
      </c>
      <c r="AT1263" s="16">
        <v>0</v>
      </c>
      <c r="AU1263" s="15">
        <v>1</v>
      </c>
      <c r="AV1263" s="15">
        <v>15</v>
      </c>
      <c r="AW1263" s="15">
        <v>15</v>
      </c>
      <c r="AX1263" s="15">
        <v>15</v>
      </c>
      <c r="AY1263" s="15">
        <v>15</v>
      </c>
      <c r="AZ1263" s="15">
        <v>15</v>
      </c>
      <c r="BA1263" s="15">
        <v>15</v>
      </c>
      <c r="BB1263" s="15">
        <v>1</v>
      </c>
      <c r="BC1263" s="16">
        <v>0</v>
      </c>
    </row>
    <row r="1264" spans="1:55" x14ac:dyDescent="0.3">
      <c r="A1264" s="16">
        <v>0</v>
      </c>
      <c r="B1264" s="15">
        <v>1</v>
      </c>
      <c r="C1264" s="15">
        <v>15</v>
      </c>
      <c r="D1264" s="15">
        <v>15</v>
      </c>
      <c r="E1264" s="15">
        <v>15</v>
      </c>
      <c r="F1264" s="15">
        <v>15</v>
      </c>
      <c r="G1264" s="15">
        <v>15</v>
      </c>
      <c r="H1264" s="15">
        <v>15</v>
      </c>
      <c r="I1264" s="15">
        <v>1</v>
      </c>
      <c r="J1264" s="16">
        <v>0</v>
      </c>
      <c r="K1264" s="15">
        <v>1</v>
      </c>
      <c r="L1264" s="15">
        <v>15</v>
      </c>
      <c r="M1264" s="15">
        <v>15</v>
      </c>
      <c r="N1264" s="15">
        <v>15</v>
      </c>
      <c r="O1264" s="15">
        <v>15</v>
      </c>
      <c r="P1264" s="15">
        <v>15</v>
      </c>
      <c r="Q1264" s="15">
        <v>15</v>
      </c>
      <c r="R1264" s="15">
        <v>1</v>
      </c>
      <c r="S1264" s="16">
        <v>0</v>
      </c>
      <c r="T1264" s="15">
        <v>1</v>
      </c>
      <c r="U1264" s="15">
        <v>15</v>
      </c>
      <c r="V1264" s="15">
        <v>15</v>
      </c>
      <c r="W1264" s="15">
        <v>15</v>
      </c>
      <c r="X1264" s="15">
        <v>15</v>
      </c>
      <c r="Y1264" s="15">
        <v>15</v>
      </c>
      <c r="Z1264" s="15">
        <v>15</v>
      </c>
      <c r="AA1264" s="15">
        <v>1</v>
      </c>
      <c r="AB1264" s="16">
        <v>0</v>
      </c>
      <c r="AC1264" s="15">
        <v>1</v>
      </c>
      <c r="AD1264" s="15">
        <v>15</v>
      </c>
      <c r="AE1264" s="15">
        <v>15</v>
      </c>
      <c r="AF1264" s="15">
        <v>15</v>
      </c>
      <c r="AG1264" s="15">
        <v>15</v>
      </c>
      <c r="AH1264" s="15">
        <v>15</v>
      </c>
      <c r="AI1264" s="15">
        <v>15</v>
      </c>
      <c r="AJ1264" s="15">
        <v>1</v>
      </c>
      <c r="AK1264" s="16">
        <v>0</v>
      </c>
      <c r="AL1264" s="15">
        <v>1</v>
      </c>
      <c r="AM1264" s="15">
        <v>15</v>
      </c>
      <c r="AN1264" s="15">
        <v>15</v>
      </c>
      <c r="AO1264" s="15">
        <v>15</v>
      </c>
      <c r="AP1264" s="15">
        <v>15</v>
      </c>
      <c r="AQ1264" s="15">
        <v>15</v>
      </c>
      <c r="AR1264" s="15">
        <v>15</v>
      </c>
      <c r="AS1264" s="15">
        <v>1</v>
      </c>
      <c r="AT1264" s="16">
        <v>0</v>
      </c>
      <c r="AU1264" s="15">
        <v>1</v>
      </c>
      <c r="AV1264" s="15">
        <v>15</v>
      </c>
      <c r="AW1264" s="15">
        <v>15</v>
      </c>
      <c r="AX1264" s="15">
        <v>15</v>
      </c>
      <c r="AY1264" s="15">
        <v>15</v>
      </c>
      <c r="AZ1264" s="15">
        <v>15</v>
      </c>
      <c r="BA1264" s="15">
        <v>15</v>
      </c>
      <c r="BB1264" s="15">
        <v>1</v>
      </c>
      <c r="BC1264" s="16">
        <v>0</v>
      </c>
    </row>
    <row r="1265" spans="1:55" x14ac:dyDescent="0.3">
      <c r="A1265" s="16">
        <v>0</v>
      </c>
      <c r="B1265" s="15">
        <v>1</v>
      </c>
      <c r="C1265" s="15">
        <v>15</v>
      </c>
      <c r="D1265" s="15">
        <v>15</v>
      </c>
      <c r="E1265" s="15">
        <v>15</v>
      </c>
      <c r="F1265" s="15">
        <v>15</v>
      </c>
      <c r="G1265" s="15">
        <v>15</v>
      </c>
      <c r="H1265" s="15">
        <v>15</v>
      </c>
      <c r="I1265" s="15">
        <v>1</v>
      </c>
      <c r="J1265" s="16">
        <v>0</v>
      </c>
      <c r="K1265" s="15">
        <v>1</v>
      </c>
      <c r="L1265" s="15">
        <v>15</v>
      </c>
      <c r="M1265" s="15">
        <v>15</v>
      </c>
      <c r="N1265" s="15">
        <v>15</v>
      </c>
      <c r="O1265" s="15">
        <v>15</v>
      </c>
      <c r="P1265" s="15">
        <v>15</v>
      </c>
      <c r="Q1265" s="15">
        <v>15</v>
      </c>
      <c r="R1265" s="15">
        <v>1</v>
      </c>
      <c r="S1265" s="16">
        <v>0</v>
      </c>
      <c r="T1265" s="15">
        <v>1</v>
      </c>
      <c r="U1265" s="15">
        <v>15</v>
      </c>
      <c r="V1265" s="15">
        <v>15</v>
      </c>
      <c r="W1265" s="15">
        <v>15</v>
      </c>
      <c r="X1265" s="15">
        <v>15</v>
      </c>
      <c r="Y1265" s="15">
        <v>15</v>
      </c>
      <c r="Z1265" s="15">
        <v>15</v>
      </c>
      <c r="AA1265" s="15">
        <v>1</v>
      </c>
      <c r="AB1265" s="16">
        <v>0</v>
      </c>
      <c r="AC1265" s="15">
        <v>1</v>
      </c>
      <c r="AD1265" s="15">
        <v>15</v>
      </c>
      <c r="AE1265" s="15">
        <v>15</v>
      </c>
      <c r="AF1265" s="15">
        <v>15</v>
      </c>
      <c r="AG1265" s="15">
        <v>15</v>
      </c>
      <c r="AH1265" s="15">
        <v>15</v>
      </c>
      <c r="AI1265" s="15">
        <v>15</v>
      </c>
      <c r="AJ1265" s="15">
        <v>1</v>
      </c>
      <c r="AK1265" s="16">
        <v>0</v>
      </c>
      <c r="AL1265" s="15">
        <v>1</v>
      </c>
      <c r="AM1265" s="15">
        <v>15</v>
      </c>
      <c r="AN1265" s="15">
        <v>15</v>
      </c>
      <c r="AO1265" s="15">
        <v>15</v>
      </c>
      <c r="AP1265" s="15">
        <v>15</v>
      </c>
      <c r="AQ1265" s="15">
        <v>15</v>
      </c>
      <c r="AR1265" s="15">
        <v>15</v>
      </c>
      <c r="AS1265" s="15">
        <v>1</v>
      </c>
      <c r="AT1265" s="16">
        <v>0</v>
      </c>
      <c r="AU1265" s="15">
        <v>1</v>
      </c>
      <c r="AV1265" s="15">
        <v>15</v>
      </c>
      <c r="AW1265" s="15">
        <v>15</v>
      </c>
      <c r="AX1265" s="15">
        <v>15</v>
      </c>
      <c r="AY1265" s="15">
        <v>15</v>
      </c>
      <c r="AZ1265" s="15">
        <v>15</v>
      </c>
      <c r="BA1265" s="15">
        <v>15</v>
      </c>
      <c r="BB1265" s="15">
        <v>1</v>
      </c>
      <c r="BC1265" s="16">
        <v>0</v>
      </c>
    </row>
    <row r="1266" spans="1:55" x14ac:dyDescent="0.3">
      <c r="A1266" s="16">
        <v>0</v>
      </c>
      <c r="B1266" s="15">
        <v>1</v>
      </c>
      <c r="C1266" s="15">
        <v>15</v>
      </c>
      <c r="D1266" s="15">
        <v>15</v>
      </c>
      <c r="E1266" s="15">
        <v>15</v>
      </c>
      <c r="F1266" s="15">
        <v>15</v>
      </c>
      <c r="G1266" s="15">
        <v>15</v>
      </c>
      <c r="H1266" s="15">
        <v>15</v>
      </c>
      <c r="I1266" s="15">
        <v>1</v>
      </c>
      <c r="J1266" s="16">
        <v>0</v>
      </c>
      <c r="K1266" s="15">
        <v>1</v>
      </c>
      <c r="L1266" s="15">
        <v>15</v>
      </c>
      <c r="M1266" s="15">
        <v>15</v>
      </c>
      <c r="N1266" s="15">
        <v>15</v>
      </c>
      <c r="O1266" s="15">
        <v>15</v>
      </c>
      <c r="P1266" s="15">
        <v>15</v>
      </c>
      <c r="Q1266" s="15">
        <v>15</v>
      </c>
      <c r="R1266" s="15">
        <v>1</v>
      </c>
      <c r="S1266" s="16">
        <v>0</v>
      </c>
      <c r="T1266" s="15">
        <v>1</v>
      </c>
      <c r="U1266" s="15">
        <v>15</v>
      </c>
      <c r="V1266" s="15">
        <v>15</v>
      </c>
      <c r="W1266" s="15">
        <v>15</v>
      </c>
      <c r="X1266" s="15">
        <v>15</v>
      </c>
      <c r="Y1266" s="15">
        <v>15</v>
      </c>
      <c r="Z1266" s="15">
        <v>15</v>
      </c>
      <c r="AA1266" s="15">
        <v>1</v>
      </c>
      <c r="AB1266" s="16">
        <v>0</v>
      </c>
      <c r="AC1266" s="15">
        <v>1</v>
      </c>
      <c r="AD1266" s="15">
        <v>15</v>
      </c>
      <c r="AE1266" s="15">
        <v>15</v>
      </c>
      <c r="AF1266" s="15">
        <v>15</v>
      </c>
      <c r="AG1266" s="15">
        <v>15</v>
      </c>
      <c r="AH1266" s="15">
        <v>15</v>
      </c>
      <c r="AI1266" s="15">
        <v>15</v>
      </c>
      <c r="AJ1266" s="15">
        <v>1</v>
      </c>
      <c r="AK1266" s="16">
        <v>0</v>
      </c>
      <c r="AL1266" s="15">
        <v>1</v>
      </c>
      <c r="AM1266" s="15">
        <v>15</v>
      </c>
      <c r="AN1266" s="15">
        <v>15</v>
      </c>
      <c r="AO1266" s="15">
        <v>15</v>
      </c>
      <c r="AP1266" s="15">
        <v>15</v>
      </c>
      <c r="AQ1266" s="15">
        <v>15</v>
      </c>
      <c r="AR1266" s="15">
        <v>15</v>
      </c>
      <c r="AS1266" s="15">
        <v>1</v>
      </c>
      <c r="AT1266" s="16">
        <v>0</v>
      </c>
      <c r="AU1266" s="15">
        <v>1</v>
      </c>
      <c r="AV1266" s="15">
        <v>15</v>
      </c>
      <c r="AW1266" s="15">
        <v>15</v>
      </c>
      <c r="AX1266" s="15">
        <v>15</v>
      </c>
      <c r="AY1266" s="15">
        <v>15</v>
      </c>
      <c r="AZ1266" s="15">
        <v>15</v>
      </c>
      <c r="BA1266" s="15">
        <v>15</v>
      </c>
      <c r="BB1266" s="15">
        <v>1</v>
      </c>
      <c r="BC1266" s="16">
        <v>0</v>
      </c>
    </row>
    <row r="1267" spans="1:55" x14ac:dyDescent="0.3">
      <c r="A1267" s="16">
        <v>0</v>
      </c>
      <c r="B1267" s="15">
        <v>1</v>
      </c>
      <c r="C1267" s="15">
        <v>15</v>
      </c>
      <c r="D1267" s="15">
        <v>15</v>
      </c>
      <c r="E1267" s="15">
        <v>15</v>
      </c>
      <c r="F1267" s="15">
        <v>15</v>
      </c>
      <c r="G1267" s="15">
        <v>15</v>
      </c>
      <c r="H1267" s="15">
        <v>15</v>
      </c>
      <c r="I1267" s="15">
        <v>1</v>
      </c>
      <c r="J1267" s="16">
        <v>0</v>
      </c>
      <c r="K1267" s="15">
        <v>1</v>
      </c>
      <c r="L1267" s="15">
        <v>15</v>
      </c>
      <c r="M1267" s="15">
        <v>15</v>
      </c>
      <c r="N1267" s="15">
        <v>15</v>
      </c>
      <c r="O1267" s="15">
        <v>15</v>
      </c>
      <c r="P1267" s="15">
        <v>15</v>
      </c>
      <c r="Q1267" s="15">
        <v>15</v>
      </c>
      <c r="R1267" s="15">
        <v>1</v>
      </c>
      <c r="S1267" s="16">
        <v>0</v>
      </c>
      <c r="T1267" s="15">
        <v>1</v>
      </c>
      <c r="U1267" s="15">
        <v>15</v>
      </c>
      <c r="V1267" s="15">
        <v>15</v>
      </c>
      <c r="W1267" s="15">
        <v>15</v>
      </c>
      <c r="X1267" s="15">
        <v>15</v>
      </c>
      <c r="Y1267" s="15">
        <v>15</v>
      </c>
      <c r="Z1267" s="15">
        <v>15</v>
      </c>
      <c r="AA1267" s="15">
        <v>1</v>
      </c>
      <c r="AB1267" s="16">
        <v>0</v>
      </c>
      <c r="AC1267" s="15">
        <v>1</v>
      </c>
      <c r="AD1267" s="15">
        <v>15</v>
      </c>
      <c r="AE1267" s="15">
        <v>15</v>
      </c>
      <c r="AF1267" s="15">
        <v>15</v>
      </c>
      <c r="AG1267" s="15">
        <v>15</v>
      </c>
      <c r="AH1267" s="15">
        <v>15</v>
      </c>
      <c r="AI1267" s="15">
        <v>15</v>
      </c>
      <c r="AJ1267" s="15">
        <v>1</v>
      </c>
      <c r="AK1267" s="16">
        <v>0</v>
      </c>
      <c r="AL1267" s="15">
        <v>1</v>
      </c>
      <c r="AM1267" s="15">
        <v>15</v>
      </c>
      <c r="AN1267" s="15">
        <v>15</v>
      </c>
      <c r="AO1267" s="15">
        <v>15</v>
      </c>
      <c r="AP1267" s="15">
        <v>15</v>
      </c>
      <c r="AQ1267" s="15">
        <v>15</v>
      </c>
      <c r="AR1267" s="15">
        <v>15</v>
      </c>
      <c r="AS1267" s="15">
        <v>1</v>
      </c>
      <c r="AT1267" s="16">
        <v>0</v>
      </c>
      <c r="AU1267" s="15">
        <v>1</v>
      </c>
      <c r="AV1267" s="15">
        <v>15</v>
      </c>
      <c r="AW1267" s="15">
        <v>15</v>
      </c>
      <c r="AX1267" s="15">
        <v>15</v>
      </c>
      <c r="AY1267" s="15">
        <v>15</v>
      </c>
      <c r="AZ1267" s="15">
        <v>15</v>
      </c>
      <c r="BA1267" s="15">
        <v>15</v>
      </c>
      <c r="BB1267" s="15">
        <v>1</v>
      </c>
      <c r="BC1267" s="16">
        <v>0</v>
      </c>
    </row>
    <row r="1268" spans="1:55" x14ac:dyDescent="0.3">
      <c r="A1268" s="16">
        <v>0</v>
      </c>
      <c r="B1268" s="15">
        <v>1</v>
      </c>
      <c r="C1268" s="15">
        <v>1</v>
      </c>
      <c r="D1268" s="15">
        <v>1</v>
      </c>
      <c r="E1268" s="15">
        <v>1</v>
      </c>
      <c r="F1268" s="15">
        <v>1</v>
      </c>
      <c r="G1268" s="15">
        <v>1</v>
      </c>
      <c r="H1268" s="15">
        <v>1</v>
      </c>
      <c r="I1268" s="15">
        <v>1</v>
      </c>
      <c r="J1268" s="16">
        <v>0</v>
      </c>
      <c r="K1268" s="15">
        <v>1</v>
      </c>
      <c r="L1268" s="15">
        <v>1</v>
      </c>
      <c r="M1268" s="15">
        <v>1</v>
      </c>
      <c r="N1268" s="15">
        <v>1</v>
      </c>
      <c r="O1268" s="15">
        <v>1</v>
      </c>
      <c r="P1268" s="15">
        <v>1</v>
      </c>
      <c r="Q1268" s="15">
        <v>1</v>
      </c>
      <c r="R1268" s="15">
        <v>1</v>
      </c>
      <c r="S1268" s="16">
        <v>0</v>
      </c>
      <c r="T1268" s="15">
        <v>1</v>
      </c>
      <c r="U1268" s="15">
        <v>1</v>
      </c>
      <c r="V1268" s="15">
        <v>1</v>
      </c>
      <c r="W1268" s="15">
        <v>1</v>
      </c>
      <c r="X1268" s="15">
        <v>1</v>
      </c>
      <c r="Y1268" s="15">
        <v>1</v>
      </c>
      <c r="Z1268" s="15">
        <v>1</v>
      </c>
      <c r="AA1268" s="15">
        <v>1</v>
      </c>
      <c r="AB1268" s="16">
        <v>0</v>
      </c>
      <c r="AC1268" s="15">
        <v>1</v>
      </c>
      <c r="AD1268" s="15">
        <v>1</v>
      </c>
      <c r="AE1268" s="15">
        <v>1</v>
      </c>
      <c r="AF1268" s="15">
        <v>1</v>
      </c>
      <c r="AG1268" s="15">
        <v>1</v>
      </c>
      <c r="AH1268" s="15">
        <v>1</v>
      </c>
      <c r="AI1268" s="15">
        <v>1</v>
      </c>
      <c r="AJ1268" s="15">
        <v>1</v>
      </c>
      <c r="AK1268" s="16">
        <v>0</v>
      </c>
      <c r="AL1268" s="15">
        <v>1</v>
      </c>
      <c r="AM1268" s="15">
        <v>1</v>
      </c>
      <c r="AN1268" s="15">
        <v>1</v>
      </c>
      <c r="AO1268" s="15">
        <v>1</v>
      </c>
      <c r="AP1268" s="15">
        <v>1</v>
      </c>
      <c r="AQ1268" s="15">
        <v>1</v>
      </c>
      <c r="AR1268" s="15">
        <v>1</v>
      </c>
      <c r="AS1268" s="15">
        <v>1</v>
      </c>
      <c r="AT1268" s="16">
        <v>0</v>
      </c>
      <c r="AU1268" s="15">
        <v>1</v>
      </c>
      <c r="AV1268" s="15">
        <v>1</v>
      </c>
      <c r="AW1268" s="15">
        <v>1</v>
      </c>
      <c r="AX1268" s="15">
        <v>1</v>
      </c>
      <c r="AY1268" s="15">
        <v>1</v>
      </c>
      <c r="AZ1268" s="15">
        <v>1</v>
      </c>
      <c r="BA1268" s="15">
        <v>1</v>
      </c>
      <c r="BB1268" s="15">
        <v>1</v>
      </c>
      <c r="BC1268" s="16">
        <v>0</v>
      </c>
    </row>
    <row r="1269" spans="1:55" x14ac:dyDescent="0.3">
      <c r="A1269" s="16">
        <v>0</v>
      </c>
      <c r="B1269" s="16">
        <v>0</v>
      </c>
      <c r="C1269" s="16">
        <v>0</v>
      </c>
      <c r="D1269" s="16">
        <v>0</v>
      </c>
      <c r="E1269" s="16">
        <v>0</v>
      </c>
      <c r="F1269" s="16">
        <v>0</v>
      </c>
      <c r="G1269" s="16">
        <v>0</v>
      </c>
      <c r="H1269" s="16">
        <v>0</v>
      </c>
      <c r="I1269" s="16">
        <v>0</v>
      </c>
      <c r="J1269" s="16">
        <v>0</v>
      </c>
      <c r="K1269" s="16">
        <v>0</v>
      </c>
      <c r="L1269" s="16">
        <v>0</v>
      </c>
      <c r="M1269" s="16">
        <v>0</v>
      </c>
      <c r="N1269" s="16">
        <v>0</v>
      </c>
      <c r="O1269" s="16">
        <v>0</v>
      </c>
      <c r="P1269" s="16">
        <v>0</v>
      </c>
      <c r="Q1269" s="16">
        <v>0</v>
      </c>
      <c r="R1269" s="16">
        <v>0</v>
      </c>
      <c r="S1269" s="16">
        <v>0</v>
      </c>
      <c r="T1269" s="16">
        <v>0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  <c r="AC1269" s="16">
        <v>0</v>
      </c>
      <c r="AD1269" s="16">
        <v>0</v>
      </c>
      <c r="AE1269" s="16">
        <v>0</v>
      </c>
      <c r="AF1269" s="16">
        <v>0</v>
      </c>
      <c r="AG1269" s="16">
        <v>0</v>
      </c>
      <c r="AH1269" s="16">
        <v>0</v>
      </c>
      <c r="AI1269" s="16">
        <v>0</v>
      </c>
      <c r="AJ1269" s="16">
        <v>0</v>
      </c>
      <c r="AK1269" s="16">
        <v>0</v>
      </c>
      <c r="AL1269" s="16">
        <v>0</v>
      </c>
      <c r="AM1269" s="16">
        <v>0</v>
      </c>
      <c r="AN1269" s="16">
        <v>0</v>
      </c>
      <c r="AO1269" s="16">
        <v>0</v>
      </c>
      <c r="AP1269" s="16">
        <v>0</v>
      </c>
      <c r="AQ1269" s="16">
        <v>0</v>
      </c>
      <c r="AR1269" s="16">
        <v>0</v>
      </c>
      <c r="AS1269" s="16">
        <v>0</v>
      </c>
      <c r="AT1269" s="16">
        <v>0</v>
      </c>
      <c r="AU1269" s="16">
        <v>0</v>
      </c>
      <c r="AV1269" s="16">
        <v>0</v>
      </c>
      <c r="AW1269" s="16">
        <v>0</v>
      </c>
      <c r="AX1269" s="16">
        <v>0</v>
      </c>
      <c r="AY1269" s="16">
        <v>0</v>
      </c>
      <c r="AZ1269" s="16">
        <v>0</v>
      </c>
      <c r="BA1269" s="16">
        <v>0</v>
      </c>
      <c r="BB1269" s="16">
        <v>0</v>
      </c>
      <c r="BC1269" s="16">
        <v>0</v>
      </c>
    </row>
    <row r="1270" spans="1:55" x14ac:dyDescent="0.3">
      <c r="A1270" s="16">
        <v>0</v>
      </c>
      <c r="B1270" s="15">
        <v>1</v>
      </c>
      <c r="C1270" s="15">
        <v>1</v>
      </c>
      <c r="D1270" s="15">
        <v>1</v>
      </c>
      <c r="E1270" s="15">
        <v>1</v>
      </c>
      <c r="F1270" s="15">
        <v>1</v>
      </c>
      <c r="G1270" s="15">
        <v>1</v>
      </c>
      <c r="H1270" s="15">
        <v>1</v>
      </c>
      <c r="I1270" s="15">
        <v>1</v>
      </c>
      <c r="J1270" s="16">
        <v>0</v>
      </c>
      <c r="K1270" s="15">
        <v>1</v>
      </c>
      <c r="L1270" s="15">
        <v>1</v>
      </c>
      <c r="M1270" s="15">
        <v>1</v>
      </c>
      <c r="N1270" s="15">
        <v>1</v>
      </c>
      <c r="O1270" s="15">
        <v>1</v>
      </c>
      <c r="P1270" s="15">
        <v>1</v>
      </c>
      <c r="Q1270" s="15">
        <v>1</v>
      </c>
      <c r="R1270" s="15">
        <v>1</v>
      </c>
      <c r="S1270" s="16">
        <v>0</v>
      </c>
      <c r="T1270" s="15">
        <v>1</v>
      </c>
      <c r="U1270" s="15">
        <v>1</v>
      </c>
      <c r="V1270" s="15">
        <v>1</v>
      </c>
      <c r="W1270" s="15">
        <v>1</v>
      </c>
      <c r="X1270" s="15">
        <v>1</v>
      </c>
      <c r="Y1270" s="15">
        <v>1</v>
      </c>
      <c r="Z1270" s="15">
        <v>1</v>
      </c>
      <c r="AA1270" s="15">
        <v>1</v>
      </c>
      <c r="AB1270" s="16">
        <v>0</v>
      </c>
      <c r="AC1270" s="15">
        <v>1</v>
      </c>
      <c r="AD1270" s="15">
        <v>1</v>
      </c>
      <c r="AE1270" s="15">
        <v>1</v>
      </c>
      <c r="AF1270" s="15">
        <v>1</v>
      </c>
      <c r="AG1270" s="15">
        <v>1</v>
      </c>
      <c r="AH1270" s="15">
        <v>1</v>
      </c>
      <c r="AI1270" s="15">
        <v>1</v>
      </c>
      <c r="AJ1270" s="15">
        <v>1</v>
      </c>
      <c r="AK1270" s="16">
        <v>0</v>
      </c>
      <c r="AL1270" s="15">
        <v>1</v>
      </c>
      <c r="AM1270" s="15">
        <v>1</v>
      </c>
      <c r="AN1270" s="15">
        <v>1</v>
      </c>
      <c r="AO1270" s="15">
        <v>1</v>
      </c>
      <c r="AP1270" s="15">
        <v>1</v>
      </c>
      <c r="AQ1270" s="15">
        <v>1</v>
      </c>
      <c r="AR1270" s="15">
        <v>1</v>
      </c>
      <c r="AS1270" s="15">
        <v>1</v>
      </c>
      <c r="AT1270" s="16">
        <v>0</v>
      </c>
      <c r="AU1270" s="15">
        <v>1</v>
      </c>
      <c r="AV1270" s="15">
        <v>1</v>
      </c>
      <c r="AW1270" s="15">
        <v>1</v>
      </c>
      <c r="AX1270" s="15">
        <v>1</v>
      </c>
      <c r="AY1270" s="15">
        <v>1</v>
      </c>
      <c r="AZ1270" s="15">
        <v>1</v>
      </c>
      <c r="BA1270" s="15">
        <v>1</v>
      </c>
      <c r="BB1270" s="15">
        <v>1</v>
      </c>
      <c r="BC1270" s="16">
        <v>0</v>
      </c>
    </row>
    <row r="1271" spans="1:55" x14ac:dyDescent="0.3">
      <c r="A1271" s="16">
        <v>0</v>
      </c>
      <c r="B1271" s="15">
        <v>1</v>
      </c>
      <c r="C1271" s="15">
        <v>15</v>
      </c>
      <c r="D1271" s="15">
        <v>15</v>
      </c>
      <c r="E1271" s="15">
        <v>15</v>
      </c>
      <c r="F1271" s="15">
        <v>15</v>
      </c>
      <c r="G1271" s="15">
        <v>15</v>
      </c>
      <c r="H1271" s="15">
        <v>15</v>
      </c>
      <c r="I1271" s="15">
        <v>1</v>
      </c>
      <c r="J1271" s="16">
        <v>0</v>
      </c>
      <c r="K1271" s="15">
        <v>1</v>
      </c>
      <c r="L1271" s="15">
        <v>15</v>
      </c>
      <c r="M1271" s="15">
        <v>15</v>
      </c>
      <c r="N1271" s="15">
        <v>15</v>
      </c>
      <c r="O1271" s="15">
        <v>15</v>
      </c>
      <c r="P1271" s="15">
        <v>15</v>
      </c>
      <c r="Q1271" s="15">
        <v>15</v>
      </c>
      <c r="R1271" s="15">
        <v>1</v>
      </c>
      <c r="S1271" s="16">
        <v>0</v>
      </c>
      <c r="T1271" s="15">
        <v>1</v>
      </c>
      <c r="U1271" s="15">
        <v>15</v>
      </c>
      <c r="V1271" s="15">
        <v>15</v>
      </c>
      <c r="W1271" s="15">
        <v>15</v>
      </c>
      <c r="X1271" s="15">
        <v>15</v>
      </c>
      <c r="Y1271" s="15">
        <v>15</v>
      </c>
      <c r="Z1271" s="15">
        <v>15</v>
      </c>
      <c r="AA1271" s="15">
        <v>1</v>
      </c>
      <c r="AB1271" s="16">
        <v>0</v>
      </c>
      <c r="AC1271" s="15">
        <v>1</v>
      </c>
      <c r="AD1271" s="15">
        <v>15</v>
      </c>
      <c r="AE1271" s="15">
        <v>15</v>
      </c>
      <c r="AF1271" s="15">
        <v>15</v>
      </c>
      <c r="AG1271" s="15">
        <v>15</v>
      </c>
      <c r="AH1271" s="15">
        <v>15</v>
      </c>
      <c r="AI1271" s="15">
        <v>15</v>
      </c>
      <c r="AJ1271" s="15">
        <v>1</v>
      </c>
      <c r="AK1271" s="16">
        <v>0</v>
      </c>
      <c r="AL1271" s="15">
        <v>1</v>
      </c>
      <c r="AM1271" s="15">
        <v>15</v>
      </c>
      <c r="AN1271" s="15">
        <v>15</v>
      </c>
      <c r="AO1271" s="15">
        <v>15</v>
      </c>
      <c r="AP1271" s="15">
        <v>15</v>
      </c>
      <c r="AQ1271" s="15">
        <v>15</v>
      </c>
      <c r="AR1271" s="15">
        <v>15</v>
      </c>
      <c r="AS1271" s="15">
        <v>1</v>
      </c>
      <c r="AT1271" s="16">
        <v>0</v>
      </c>
      <c r="AU1271" s="15">
        <v>1</v>
      </c>
      <c r="AV1271" s="15">
        <v>15</v>
      </c>
      <c r="AW1271" s="15">
        <v>15</v>
      </c>
      <c r="AX1271" s="15">
        <v>15</v>
      </c>
      <c r="AY1271" s="15">
        <v>15</v>
      </c>
      <c r="AZ1271" s="15">
        <v>15</v>
      </c>
      <c r="BA1271" s="15">
        <v>15</v>
      </c>
      <c r="BB1271" s="15">
        <v>1</v>
      </c>
      <c r="BC1271" s="16">
        <v>0</v>
      </c>
    </row>
    <row r="1272" spans="1:55" x14ac:dyDescent="0.3">
      <c r="A1272" s="16">
        <v>0</v>
      </c>
      <c r="B1272" s="15">
        <v>1</v>
      </c>
      <c r="C1272" s="15">
        <v>15</v>
      </c>
      <c r="D1272" s="15">
        <v>15</v>
      </c>
      <c r="E1272" s="15">
        <v>15</v>
      </c>
      <c r="F1272" s="15">
        <v>15</v>
      </c>
      <c r="G1272" s="15">
        <v>15</v>
      </c>
      <c r="H1272" s="15">
        <v>15</v>
      </c>
      <c r="I1272" s="15">
        <v>1</v>
      </c>
      <c r="J1272" s="16">
        <v>0</v>
      </c>
      <c r="K1272" s="15">
        <v>1</v>
      </c>
      <c r="L1272" s="15">
        <v>15</v>
      </c>
      <c r="M1272" s="15">
        <v>15</v>
      </c>
      <c r="N1272" s="15">
        <v>15</v>
      </c>
      <c r="O1272" s="15">
        <v>15</v>
      </c>
      <c r="P1272" s="15">
        <v>15</v>
      </c>
      <c r="Q1272" s="15">
        <v>15</v>
      </c>
      <c r="R1272" s="15">
        <v>1</v>
      </c>
      <c r="S1272" s="16">
        <v>0</v>
      </c>
      <c r="T1272" s="15">
        <v>1</v>
      </c>
      <c r="U1272" s="15">
        <v>15</v>
      </c>
      <c r="V1272" s="15">
        <v>15</v>
      </c>
      <c r="W1272" s="15">
        <v>15</v>
      </c>
      <c r="X1272" s="15">
        <v>15</v>
      </c>
      <c r="Y1272" s="15">
        <v>15</v>
      </c>
      <c r="Z1272" s="15">
        <v>15</v>
      </c>
      <c r="AA1272" s="15">
        <v>1</v>
      </c>
      <c r="AB1272" s="16">
        <v>0</v>
      </c>
      <c r="AC1272" s="15">
        <v>1</v>
      </c>
      <c r="AD1272" s="15">
        <v>15</v>
      </c>
      <c r="AE1272" s="15">
        <v>15</v>
      </c>
      <c r="AF1272" s="15">
        <v>15</v>
      </c>
      <c r="AG1272" s="15">
        <v>15</v>
      </c>
      <c r="AH1272" s="15">
        <v>15</v>
      </c>
      <c r="AI1272" s="15">
        <v>15</v>
      </c>
      <c r="AJ1272" s="15">
        <v>1</v>
      </c>
      <c r="AK1272" s="16">
        <v>0</v>
      </c>
      <c r="AL1272" s="15">
        <v>1</v>
      </c>
      <c r="AM1272" s="15">
        <v>15</v>
      </c>
      <c r="AN1272" s="15">
        <v>15</v>
      </c>
      <c r="AO1272" s="15">
        <v>15</v>
      </c>
      <c r="AP1272" s="15">
        <v>15</v>
      </c>
      <c r="AQ1272" s="15">
        <v>15</v>
      </c>
      <c r="AR1272" s="15">
        <v>15</v>
      </c>
      <c r="AS1272" s="15">
        <v>1</v>
      </c>
      <c r="AT1272" s="16">
        <v>0</v>
      </c>
      <c r="AU1272" s="15">
        <v>1</v>
      </c>
      <c r="AV1272" s="15">
        <v>15</v>
      </c>
      <c r="AW1272" s="15">
        <v>15</v>
      </c>
      <c r="AX1272" s="15">
        <v>15</v>
      </c>
      <c r="AY1272" s="15">
        <v>15</v>
      </c>
      <c r="AZ1272" s="15">
        <v>15</v>
      </c>
      <c r="BA1272" s="15">
        <v>15</v>
      </c>
      <c r="BB1272" s="15">
        <v>1</v>
      </c>
      <c r="BC1272" s="16">
        <v>0</v>
      </c>
    </row>
    <row r="1273" spans="1:55" x14ac:dyDescent="0.3">
      <c r="A1273" s="16">
        <v>0</v>
      </c>
      <c r="B1273" s="15">
        <v>1</v>
      </c>
      <c r="C1273" s="15">
        <v>15</v>
      </c>
      <c r="D1273" s="15">
        <v>15</v>
      </c>
      <c r="E1273" s="15">
        <v>15</v>
      </c>
      <c r="F1273" s="15">
        <v>15</v>
      </c>
      <c r="G1273" s="15">
        <v>15</v>
      </c>
      <c r="H1273" s="15">
        <v>15</v>
      </c>
      <c r="I1273" s="15">
        <v>1</v>
      </c>
      <c r="J1273" s="16">
        <v>0</v>
      </c>
      <c r="K1273" s="15">
        <v>1</v>
      </c>
      <c r="L1273" s="15">
        <v>15</v>
      </c>
      <c r="M1273" s="15">
        <v>15</v>
      </c>
      <c r="N1273" s="15">
        <v>15</v>
      </c>
      <c r="O1273" s="15">
        <v>15</v>
      </c>
      <c r="P1273" s="15">
        <v>15</v>
      </c>
      <c r="Q1273" s="15">
        <v>15</v>
      </c>
      <c r="R1273" s="15">
        <v>1</v>
      </c>
      <c r="S1273" s="16">
        <v>0</v>
      </c>
      <c r="T1273" s="15">
        <v>1</v>
      </c>
      <c r="U1273" s="15">
        <v>15</v>
      </c>
      <c r="V1273" s="15">
        <v>15</v>
      </c>
      <c r="W1273" s="15">
        <v>15</v>
      </c>
      <c r="X1273" s="15">
        <v>15</v>
      </c>
      <c r="Y1273" s="15">
        <v>15</v>
      </c>
      <c r="Z1273" s="15">
        <v>15</v>
      </c>
      <c r="AA1273" s="15">
        <v>1</v>
      </c>
      <c r="AB1273" s="16">
        <v>0</v>
      </c>
      <c r="AC1273" s="15">
        <v>1</v>
      </c>
      <c r="AD1273" s="15">
        <v>15</v>
      </c>
      <c r="AE1273" s="15">
        <v>15</v>
      </c>
      <c r="AF1273" s="15">
        <v>15</v>
      </c>
      <c r="AG1273" s="15">
        <v>15</v>
      </c>
      <c r="AH1273" s="15">
        <v>15</v>
      </c>
      <c r="AI1273" s="15">
        <v>15</v>
      </c>
      <c r="AJ1273" s="15">
        <v>1</v>
      </c>
      <c r="AK1273" s="16">
        <v>0</v>
      </c>
      <c r="AL1273" s="15">
        <v>1</v>
      </c>
      <c r="AM1273" s="15">
        <v>15</v>
      </c>
      <c r="AN1273" s="15">
        <v>15</v>
      </c>
      <c r="AO1273" s="15">
        <v>15</v>
      </c>
      <c r="AP1273" s="15">
        <v>15</v>
      </c>
      <c r="AQ1273" s="15">
        <v>15</v>
      </c>
      <c r="AR1273" s="15">
        <v>15</v>
      </c>
      <c r="AS1273" s="15">
        <v>1</v>
      </c>
      <c r="AT1273" s="16">
        <v>0</v>
      </c>
      <c r="AU1273" s="15">
        <v>1</v>
      </c>
      <c r="AV1273" s="15">
        <v>15</v>
      </c>
      <c r="AW1273" s="15">
        <v>15</v>
      </c>
      <c r="AX1273" s="15">
        <v>15</v>
      </c>
      <c r="AY1273" s="15">
        <v>15</v>
      </c>
      <c r="AZ1273" s="15">
        <v>15</v>
      </c>
      <c r="BA1273" s="15">
        <v>15</v>
      </c>
      <c r="BB1273" s="15">
        <v>1</v>
      </c>
      <c r="BC1273" s="16">
        <v>0</v>
      </c>
    </row>
    <row r="1274" spans="1:55" x14ac:dyDescent="0.3">
      <c r="A1274" s="16">
        <v>0</v>
      </c>
      <c r="B1274" s="15">
        <v>1</v>
      </c>
      <c r="C1274" s="15">
        <v>15</v>
      </c>
      <c r="D1274" s="15">
        <v>15</v>
      </c>
      <c r="E1274" s="15">
        <v>15</v>
      </c>
      <c r="F1274" s="15">
        <v>15</v>
      </c>
      <c r="G1274" s="15">
        <v>15</v>
      </c>
      <c r="H1274" s="15">
        <v>15</v>
      </c>
      <c r="I1274" s="15">
        <v>1</v>
      </c>
      <c r="J1274" s="16">
        <v>0</v>
      </c>
      <c r="K1274" s="15">
        <v>1</v>
      </c>
      <c r="L1274" s="15">
        <v>15</v>
      </c>
      <c r="M1274" s="15">
        <v>15</v>
      </c>
      <c r="N1274" s="15">
        <v>15</v>
      </c>
      <c r="O1274" s="15">
        <v>15</v>
      </c>
      <c r="P1274" s="15">
        <v>15</v>
      </c>
      <c r="Q1274" s="15">
        <v>15</v>
      </c>
      <c r="R1274" s="15">
        <v>1</v>
      </c>
      <c r="S1274" s="16">
        <v>0</v>
      </c>
      <c r="T1274" s="15">
        <v>1</v>
      </c>
      <c r="U1274" s="15">
        <v>15</v>
      </c>
      <c r="V1274" s="15">
        <v>15</v>
      </c>
      <c r="W1274" s="15">
        <v>15</v>
      </c>
      <c r="X1274" s="15">
        <v>15</v>
      </c>
      <c r="Y1274" s="15">
        <v>15</v>
      </c>
      <c r="Z1274" s="15">
        <v>15</v>
      </c>
      <c r="AA1274" s="15">
        <v>1</v>
      </c>
      <c r="AB1274" s="16">
        <v>0</v>
      </c>
      <c r="AC1274" s="15">
        <v>1</v>
      </c>
      <c r="AD1274" s="15">
        <v>15</v>
      </c>
      <c r="AE1274" s="15">
        <v>15</v>
      </c>
      <c r="AF1274" s="15">
        <v>15</v>
      </c>
      <c r="AG1274" s="15">
        <v>15</v>
      </c>
      <c r="AH1274" s="15">
        <v>15</v>
      </c>
      <c r="AI1274" s="15">
        <v>15</v>
      </c>
      <c r="AJ1274" s="15">
        <v>1</v>
      </c>
      <c r="AK1274" s="16">
        <v>0</v>
      </c>
      <c r="AL1274" s="15">
        <v>1</v>
      </c>
      <c r="AM1274" s="15">
        <v>15</v>
      </c>
      <c r="AN1274" s="15">
        <v>15</v>
      </c>
      <c r="AO1274" s="15">
        <v>15</v>
      </c>
      <c r="AP1274" s="15">
        <v>15</v>
      </c>
      <c r="AQ1274" s="15">
        <v>15</v>
      </c>
      <c r="AR1274" s="15">
        <v>15</v>
      </c>
      <c r="AS1274" s="15">
        <v>1</v>
      </c>
      <c r="AT1274" s="16">
        <v>0</v>
      </c>
      <c r="AU1274" s="15">
        <v>1</v>
      </c>
      <c r="AV1274" s="15">
        <v>15</v>
      </c>
      <c r="AW1274" s="15">
        <v>15</v>
      </c>
      <c r="AX1274" s="15">
        <v>15</v>
      </c>
      <c r="AY1274" s="15">
        <v>15</v>
      </c>
      <c r="AZ1274" s="15">
        <v>15</v>
      </c>
      <c r="BA1274" s="15">
        <v>15</v>
      </c>
      <c r="BB1274" s="15">
        <v>1</v>
      </c>
      <c r="BC1274" s="16">
        <v>0</v>
      </c>
    </row>
    <row r="1275" spans="1:55" x14ac:dyDescent="0.3">
      <c r="A1275" s="16">
        <v>0</v>
      </c>
      <c r="B1275" s="15">
        <v>1</v>
      </c>
      <c r="C1275" s="15">
        <v>15</v>
      </c>
      <c r="D1275" s="15">
        <v>15</v>
      </c>
      <c r="E1275" s="15">
        <v>15</v>
      </c>
      <c r="F1275" s="15">
        <v>15</v>
      </c>
      <c r="G1275" s="15">
        <v>15</v>
      </c>
      <c r="H1275" s="15">
        <v>15</v>
      </c>
      <c r="I1275" s="15">
        <v>1</v>
      </c>
      <c r="J1275" s="16">
        <v>0</v>
      </c>
      <c r="K1275" s="15">
        <v>1</v>
      </c>
      <c r="L1275" s="15">
        <v>15</v>
      </c>
      <c r="M1275" s="15">
        <v>15</v>
      </c>
      <c r="N1275" s="15">
        <v>15</v>
      </c>
      <c r="O1275" s="15">
        <v>15</v>
      </c>
      <c r="P1275" s="15">
        <v>15</v>
      </c>
      <c r="Q1275" s="15">
        <v>15</v>
      </c>
      <c r="R1275" s="15">
        <v>1</v>
      </c>
      <c r="S1275" s="16">
        <v>0</v>
      </c>
      <c r="T1275" s="15">
        <v>1</v>
      </c>
      <c r="U1275" s="15">
        <v>15</v>
      </c>
      <c r="V1275" s="15">
        <v>15</v>
      </c>
      <c r="W1275" s="15">
        <v>15</v>
      </c>
      <c r="X1275" s="15">
        <v>15</v>
      </c>
      <c r="Y1275" s="15">
        <v>15</v>
      </c>
      <c r="Z1275" s="15">
        <v>15</v>
      </c>
      <c r="AA1275" s="15">
        <v>1</v>
      </c>
      <c r="AB1275" s="16">
        <v>0</v>
      </c>
      <c r="AC1275" s="15">
        <v>1</v>
      </c>
      <c r="AD1275" s="15">
        <v>15</v>
      </c>
      <c r="AE1275" s="15">
        <v>15</v>
      </c>
      <c r="AF1275" s="15">
        <v>15</v>
      </c>
      <c r="AG1275" s="15">
        <v>15</v>
      </c>
      <c r="AH1275" s="15">
        <v>15</v>
      </c>
      <c r="AI1275" s="15">
        <v>15</v>
      </c>
      <c r="AJ1275" s="15">
        <v>1</v>
      </c>
      <c r="AK1275" s="16">
        <v>0</v>
      </c>
      <c r="AL1275" s="15">
        <v>1</v>
      </c>
      <c r="AM1275" s="15">
        <v>15</v>
      </c>
      <c r="AN1275" s="15">
        <v>15</v>
      </c>
      <c r="AO1275" s="15">
        <v>15</v>
      </c>
      <c r="AP1275" s="15">
        <v>15</v>
      </c>
      <c r="AQ1275" s="15">
        <v>15</v>
      </c>
      <c r="AR1275" s="15">
        <v>15</v>
      </c>
      <c r="AS1275" s="15">
        <v>1</v>
      </c>
      <c r="AT1275" s="16">
        <v>0</v>
      </c>
      <c r="AU1275" s="15">
        <v>1</v>
      </c>
      <c r="AV1275" s="15">
        <v>15</v>
      </c>
      <c r="AW1275" s="15">
        <v>15</v>
      </c>
      <c r="AX1275" s="15">
        <v>15</v>
      </c>
      <c r="AY1275" s="15">
        <v>15</v>
      </c>
      <c r="AZ1275" s="15">
        <v>15</v>
      </c>
      <c r="BA1275" s="15">
        <v>15</v>
      </c>
      <c r="BB1275" s="15">
        <v>1</v>
      </c>
      <c r="BC1275" s="16">
        <v>0</v>
      </c>
    </row>
    <row r="1276" spans="1:55" x14ac:dyDescent="0.3">
      <c r="A1276" s="16">
        <v>0</v>
      </c>
      <c r="B1276" s="15">
        <v>1</v>
      </c>
      <c r="C1276" s="15">
        <v>15</v>
      </c>
      <c r="D1276" s="15">
        <v>15</v>
      </c>
      <c r="E1276" s="15">
        <v>15</v>
      </c>
      <c r="F1276" s="15">
        <v>15</v>
      </c>
      <c r="G1276" s="15">
        <v>15</v>
      </c>
      <c r="H1276" s="15">
        <v>15</v>
      </c>
      <c r="I1276" s="15">
        <v>1</v>
      </c>
      <c r="J1276" s="16">
        <v>0</v>
      </c>
      <c r="K1276" s="15">
        <v>1</v>
      </c>
      <c r="L1276" s="15">
        <v>15</v>
      </c>
      <c r="M1276" s="15">
        <v>15</v>
      </c>
      <c r="N1276" s="15">
        <v>15</v>
      </c>
      <c r="O1276" s="15">
        <v>15</v>
      </c>
      <c r="P1276" s="15">
        <v>15</v>
      </c>
      <c r="Q1276" s="15">
        <v>15</v>
      </c>
      <c r="R1276" s="15">
        <v>1</v>
      </c>
      <c r="S1276" s="16">
        <v>0</v>
      </c>
      <c r="T1276" s="15">
        <v>1</v>
      </c>
      <c r="U1276" s="15">
        <v>15</v>
      </c>
      <c r="V1276" s="15">
        <v>15</v>
      </c>
      <c r="W1276" s="15">
        <v>15</v>
      </c>
      <c r="X1276" s="15">
        <v>15</v>
      </c>
      <c r="Y1276" s="15">
        <v>15</v>
      </c>
      <c r="Z1276" s="15">
        <v>15</v>
      </c>
      <c r="AA1276" s="15">
        <v>1</v>
      </c>
      <c r="AB1276" s="16">
        <v>0</v>
      </c>
      <c r="AC1276" s="15">
        <v>1</v>
      </c>
      <c r="AD1276" s="15">
        <v>15</v>
      </c>
      <c r="AE1276" s="15">
        <v>15</v>
      </c>
      <c r="AF1276" s="15">
        <v>15</v>
      </c>
      <c r="AG1276" s="15">
        <v>15</v>
      </c>
      <c r="AH1276" s="15">
        <v>15</v>
      </c>
      <c r="AI1276" s="15">
        <v>15</v>
      </c>
      <c r="AJ1276" s="15">
        <v>1</v>
      </c>
      <c r="AK1276" s="16">
        <v>0</v>
      </c>
      <c r="AL1276" s="15">
        <v>1</v>
      </c>
      <c r="AM1276" s="15">
        <v>15</v>
      </c>
      <c r="AN1276" s="15">
        <v>15</v>
      </c>
      <c r="AO1276" s="15">
        <v>15</v>
      </c>
      <c r="AP1276" s="15">
        <v>15</v>
      </c>
      <c r="AQ1276" s="15">
        <v>15</v>
      </c>
      <c r="AR1276" s="15">
        <v>15</v>
      </c>
      <c r="AS1276" s="15">
        <v>1</v>
      </c>
      <c r="AT1276" s="16">
        <v>0</v>
      </c>
      <c r="AU1276" s="15">
        <v>1</v>
      </c>
      <c r="AV1276" s="15">
        <v>15</v>
      </c>
      <c r="AW1276" s="15">
        <v>15</v>
      </c>
      <c r="AX1276" s="15">
        <v>15</v>
      </c>
      <c r="AY1276" s="15">
        <v>15</v>
      </c>
      <c r="AZ1276" s="15">
        <v>15</v>
      </c>
      <c r="BA1276" s="15">
        <v>15</v>
      </c>
      <c r="BB1276" s="15">
        <v>1</v>
      </c>
      <c r="BC1276" s="16">
        <v>0</v>
      </c>
    </row>
    <row r="1277" spans="1:55" x14ac:dyDescent="0.3">
      <c r="A1277" s="16">
        <v>0</v>
      </c>
      <c r="B1277" s="15">
        <v>1</v>
      </c>
      <c r="C1277" s="15">
        <v>1</v>
      </c>
      <c r="D1277" s="15">
        <v>1</v>
      </c>
      <c r="E1277" s="15">
        <v>1</v>
      </c>
      <c r="F1277" s="15">
        <v>1</v>
      </c>
      <c r="G1277" s="15">
        <v>1</v>
      </c>
      <c r="H1277" s="15">
        <v>1</v>
      </c>
      <c r="I1277" s="15">
        <v>1</v>
      </c>
      <c r="J1277" s="16">
        <v>0</v>
      </c>
      <c r="K1277" s="15">
        <v>1</v>
      </c>
      <c r="L1277" s="15">
        <v>1</v>
      </c>
      <c r="M1277" s="15">
        <v>1</v>
      </c>
      <c r="N1277" s="15">
        <v>1</v>
      </c>
      <c r="O1277" s="15">
        <v>1</v>
      </c>
      <c r="P1277" s="15">
        <v>1</v>
      </c>
      <c r="Q1277" s="15">
        <v>1</v>
      </c>
      <c r="R1277" s="15">
        <v>1</v>
      </c>
      <c r="S1277" s="16">
        <v>0</v>
      </c>
      <c r="T1277" s="15">
        <v>1</v>
      </c>
      <c r="U1277" s="15">
        <v>1</v>
      </c>
      <c r="V1277" s="15">
        <v>1</v>
      </c>
      <c r="W1277" s="15">
        <v>1</v>
      </c>
      <c r="X1277" s="15">
        <v>1</v>
      </c>
      <c r="Y1277" s="15">
        <v>1</v>
      </c>
      <c r="Z1277" s="15">
        <v>1</v>
      </c>
      <c r="AA1277" s="15">
        <v>1</v>
      </c>
      <c r="AB1277" s="16">
        <v>0</v>
      </c>
      <c r="AC1277" s="15">
        <v>1</v>
      </c>
      <c r="AD1277" s="15">
        <v>1</v>
      </c>
      <c r="AE1277" s="15">
        <v>1</v>
      </c>
      <c r="AF1277" s="15">
        <v>1</v>
      </c>
      <c r="AG1277" s="15">
        <v>1</v>
      </c>
      <c r="AH1277" s="15">
        <v>1</v>
      </c>
      <c r="AI1277" s="15">
        <v>1</v>
      </c>
      <c r="AJ1277" s="15">
        <v>1</v>
      </c>
      <c r="AK1277" s="16">
        <v>0</v>
      </c>
      <c r="AL1277" s="15">
        <v>1</v>
      </c>
      <c r="AM1277" s="15">
        <v>1</v>
      </c>
      <c r="AN1277" s="15">
        <v>1</v>
      </c>
      <c r="AO1277" s="15">
        <v>1</v>
      </c>
      <c r="AP1277" s="15">
        <v>1</v>
      </c>
      <c r="AQ1277" s="15">
        <v>1</v>
      </c>
      <c r="AR1277" s="15">
        <v>1</v>
      </c>
      <c r="AS1277" s="15">
        <v>1</v>
      </c>
      <c r="AT1277" s="16">
        <v>0</v>
      </c>
      <c r="AU1277" s="15">
        <v>1</v>
      </c>
      <c r="AV1277" s="15">
        <v>1</v>
      </c>
      <c r="AW1277" s="15">
        <v>1</v>
      </c>
      <c r="AX1277" s="15">
        <v>1</v>
      </c>
      <c r="AY1277" s="15">
        <v>1</v>
      </c>
      <c r="AZ1277" s="15">
        <v>1</v>
      </c>
      <c r="BA1277" s="15">
        <v>1</v>
      </c>
      <c r="BB1277" s="15">
        <v>1</v>
      </c>
      <c r="BC1277" s="16">
        <v>0</v>
      </c>
    </row>
    <row r="1278" spans="1:55" x14ac:dyDescent="0.3">
      <c r="A1278" s="16">
        <v>0</v>
      </c>
      <c r="B1278" s="16">
        <v>0</v>
      </c>
      <c r="C1278" s="16">
        <v>0</v>
      </c>
      <c r="D1278" s="16">
        <v>0</v>
      </c>
      <c r="E1278" s="16">
        <v>0</v>
      </c>
      <c r="F1278" s="16">
        <v>0</v>
      </c>
      <c r="G1278" s="16">
        <v>0</v>
      </c>
      <c r="H1278" s="16">
        <v>0</v>
      </c>
      <c r="I1278" s="16">
        <v>0</v>
      </c>
      <c r="J1278" s="16">
        <v>0</v>
      </c>
      <c r="K1278" s="16">
        <v>0</v>
      </c>
      <c r="L1278" s="16">
        <v>0</v>
      </c>
      <c r="M1278" s="16">
        <v>0</v>
      </c>
      <c r="N1278" s="16">
        <v>0</v>
      </c>
      <c r="O1278" s="16">
        <v>0</v>
      </c>
      <c r="P1278" s="16">
        <v>0</v>
      </c>
      <c r="Q1278" s="16">
        <v>0</v>
      </c>
      <c r="R1278" s="16">
        <v>0</v>
      </c>
      <c r="S1278" s="16">
        <v>0</v>
      </c>
      <c r="T1278" s="16">
        <v>0</v>
      </c>
      <c r="U1278" s="16">
        <v>0</v>
      </c>
      <c r="V1278" s="16">
        <v>0</v>
      </c>
      <c r="W1278" s="16">
        <v>0</v>
      </c>
      <c r="X1278" s="16">
        <v>0</v>
      </c>
      <c r="Y1278" s="16">
        <v>0</v>
      </c>
      <c r="Z1278" s="16">
        <v>0</v>
      </c>
      <c r="AA1278" s="16">
        <v>0</v>
      </c>
      <c r="AB1278" s="16">
        <v>0</v>
      </c>
      <c r="AC1278" s="16">
        <v>0</v>
      </c>
      <c r="AD1278" s="16">
        <v>0</v>
      </c>
      <c r="AE1278" s="16">
        <v>0</v>
      </c>
      <c r="AF1278" s="16">
        <v>0</v>
      </c>
      <c r="AG1278" s="16">
        <v>0</v>
      </c>
      <c r="AH1278" s="16">
        <v>0</v>
      </c>
      <c r="AI1278" s="16">
        <v>0</v>
      </c>
      <c r="AJ1278" s="16">
        <v>0</v>
      </c>
      <c r="AK1278" s="16">
        <v>0</v>
      </c>
      <c r="AL1278" s="16">
        <v>0</v>
      </c>
      <c r="AM1278" s="16">
        <v>0</v>
      </c>
      <c r="AN1278" s="16">
        <v>0</v>
      </c>
      <c r="AO1278" s="16">
        <v>0</v>
      </c>
      <c r="AP1278" s="16">
        <v>0</v>
      </c>
      <c r="AQ1278" s="16">
        <v>0</v>
      </c>
      <c r="AR1278" s="16">
        <v>0</v>
      </c>
      <c r="AS1278" s="16">
        <v>0</v>
      </c>
      <c r="AT1278" s="16">
        <v>0</v>
      </c>
      <c r="AU1278" s="16">
        <v>0</v>
      </c>
      <c r="AV1278" s="16">
        <v>0</v>
      </c>
      <c r="AW1278" s="16">
        <v>0</v>
      </c>
      <c r="AX1278" s="16">
        <v>0</v>
      </c>
      <c r="AY1278" s="16">
        <v>0</v>
      </c>
      <c r="AZ1278" s="16">
        <v>0</v>
      </c>
      <c r="BA1278" s="16">
        <v>0</v>
      </c>
      <c r="BB1278" s="16">
        <v>0</v>
      </c>
      <c r="BC1278" s="16">
        <v>0</v>
      </c>
    </row>
    <row r="1279" spans="1:55" x14ac:dyDescent="0.3">
      <c r="A1279" s="16">
        <v>0</v>
      </c>
      <c r="B1279" s="15">
        <v>1</v>
      </c>
      <c r="C1279" s="15">
        <v>1</v>
      </c>
      <c r="D1279" s="15">
        <v>1</v>
      </c>
      <c r="E1279" s="15">
        <v>1</v>
      </c>
      <c r="F1279" s="15">
        <v>1</v>
      </c>
      <c r="G1279" s="15">
        <v>1</v>
      </c>
      <c r="H1279" s="15">
        <v>1</v>
      </c>
      <c r="I1279" s="15">
        <v>1</v>
      </c>
      <c r="J1279" s="16">
        <v>0</v>
      </c>
      <c r="K1279" s="15">
        <v>1</v>
      </c>
      <c r="L1279" s="15">
        <v>1</v>
      </c>
      <c r="M1279" s="15">
        <v>1</v>
      </c>
      <c r="N1279" s="15">
        <v>1</v>
      </c>
      <c r="O1279" s="15">
        <v>1</v>
      </c>
      <c r="P1279" s="15">
        <v>1</v>
      </c>
      <c r="Q1279" s="15">
        <v>1</v>
      </c>
      <c r="R1279" s="15">
        <v>1</v>
      </c>
      <c r="S1279" s="16">
        <v>0</v>
      </c>
      <c r="T1279" s="15">
        <v>1</v>
      </c>
      <c r="U1279" s="15">
        <v>1</v>
      </c>
      <c r="V1279" s="15">
        <v>1</v>
      </c>
      <c r="W1279" s="15">
        <v>1</v>
      </c>
      <c r="X1279" s="15">
        <v>1</v>
      </c>
      <c r="Y1279" s="15">
        <v>1</v>
      </c>
      <c r="Z1279" s="15">
        <v>1</v>
      </c>
      <c r="AA1279" s="15">
        <v>1</v>
      </c>
      <c r="AB1279" s="16">
        <v>0</v>
      </c>
      <c r="AC1279" s="18">
        <v>14</v>
      </c>
      <c r="AD1279" s="18">
        <v>14</v>
      </c>
      <c r="AE1279" s="18">
        <v>14</v>
      </c>
      <c r="AF1279" s="18">
        <v>14</v>
      </c>
      <c r="AG1279" s="18">
        <v>14</v>
      </c>
      <c r="AH1279" s="18">
        <v>14</v>
      </c>
      <c r="AI1279" s="18">
        <v>14</v>
      </c>
      <c r="AJ1279" s="18">
        <v>14</v>
      </c>
      <c r="AK1279" s="16">
        <v>0</v>
      </c>
      <c r="AL1279" s="15">
        <v>1</v>
      </c>
      <c r="AM1279" s="15">
        <v>1</v>
      </c>
      <c r="AN1279" s="15">
        <v>1</v>
      </c>
      <c r="AO1279" s="15">
        <v>1</v>
      </c>
      <c r="AP1279" s="15">
        <v>1</v>
      </c>
      <c r="AQ1279" s="15">
        <v>1</v>
      </c>
      <c r="AR1279" s="15">
        <v>1</v>
      </c>
      <c r="AS1279" s="15">
        <v>1</v>
      </c>
      <c r="AT1279" s="16">
        <v>0</v>
      </c>
      <c r="AU1279" s="15">
        <v>1</v>
      </c>
      <c r="AV1279" s="15">
        <v>1</v>
      </c>
      <c r="AW1279" s="15">
        <v>1</v>
      </c>
      <c r="AX1279" s="15">
        <v>1</v>
      </c>
      <c r="AY1279" s="15">
        <v>1</v>
      </c>
      <c r="AZ1279" s="15">
        <v>1</v>
      </c>
      <c r="BA1279" s="15">
        <v>1</v>
      </c>
      <c r="BB1279" s="15">
        <v>1</v>
      </c>
      <c r="BC1279" s="16">
        <v>0</v>
      </c>
    </row>
    <row r="1280" spans="1:55" x14ac:dyDescent="0.3">
      <c r="A1280" s="16">
        <v>0</v>
      </c>
      <c r="B1280" s="15">
        <v>1</v>
      </c>
      <c r="C1280" s="15">
        <v>15</v>
      </c>
      <c r="D1280" s="15">
        <v>15</v>
      </c>
      <c r="E1280" s="15">
        <v>15</v>
      </c>
      <c r="F1280" s="15">
        <v>15</v>
      </c>
      <c r="G1280" s="15">
        <v>15</v>
      </c>
      <c r="H1280" s="15">
        <v>15</v>
      </c>
      <c r="I1280" s="15">
        <v>1</v>
      </c>
      <c r="J1280" s="16">
        <v>0</v>
      </c>
      <c r="K1280" s="15">
        <v>1</v>
      </c>
      <c r="L1280" s="15">
        <v>15</v>
      </c>
      <c r="M1280" s="15">
        <v>15</v>
      </c>
      <c r="N1280" s="15">
        <v>15</v>
      </c>
      <c r="O1280" s="15">
        <v>15</v>
      </c>
      <c r="P1280" s="15">
        <v>15</v>
      </c>
      <c r="Q1280" s="15">
        <v>15</v>
      </c>
      <c r="R1280" s="15">
        <v>1</v>
      </c>
      <c r="S1280" s="16">
        <v>0</v>
      </c>
      <c r="T1280" s="15">
        <v>1</v>
      </c>
      <c r="U1280" s="15">
        <v>15</v>
      </c>
      <c r="V1280" s="15">
        <v>15</v>
      </c>
      <c r="W1280" s="15">
        <v>15</v>
      </c>
      <c r="X1280" s="15">
        <v>15</v>
      </c>
      <c r="Y1280" s="15">
        <v>15</v>
      </c>
      <c r="Z1280" s="15">
        <v>15</v>
      </c>
      <c r="AA1280" s="15">
        <v>1</v>
      </c>
      <c r="AB1280" s="16">
        <v>0</v>
      </c>
      <c r="AC1280" s="18">
        <v>14</v>
      </c>
      <c r="AD1280" s="16">
        <v>0</v>
      </c>
      <c r="AE1280" s="16">
        <v>0</v>
      </c>
      <c r="AF1280" s="16">
        <v>0</v>
      </c>
      <c r="AG1280" s="16">
        <v>0</v>
      </c>
      <c r="AH1280" s="16">
        <v>0</v>
      </c>
      <c r="AI1280" s="16">
        <v>0</v>
      </c>
      <c r="AJ1280" s="18">
        <v>14</v>
      </c>
      <c r="AK1280" s="16">
        <v>0</v>
      </c>
      <c r="AL1280" s="15">
        <v>1</v>
      </c>
      <c r="AM1280" s="15">
        <v>15</v>
      </c>
      <c r="AN1280" s="15">
        <v>15</v>
      </c>
      <c r="AO1280" s="15">
        <v>15</v>
      </c>
      <c r="AP1280" s="15">
        <v>15</v>
      </c>
      <c r="AQ1280" s="15">
        <v>15</v>
      </c>
      <c r="AR1280" s="15">
        <v>15</v>
      </c>
      <c r="AS1280" s="15">
        <v>1</v>
      </c>
      <c r="AT1280" s="16">
        <v>0</v>
      </c>
      <c r="AU1280" s="15">
        <v>1</v>
      </c>
      <c r="AV1280" s="15">
        <v>15</v>
      </c>
      <c r="AW1280" s="15">
        <v>15</v>
      </c>
      <c r="AX1280" s="15">
        <v>15</v>
      </c>
      <c r="AY1280" s="15">
        <v>15</v>
      </c>
      <c r="AZ1280" s="15">
        <v>15</v>
      </c>
      <c r="BA1280" s="15">
        <v>15</v>
      </c>
      <c r="BB1280" s="15">
        <v>1</v>
      </c>
      <c r="BC1280" s="16">
        <v>0</v>
      </c>
    </row>
    <row r="1281" spans="1:55" x14ac:dyDescent="0.3">
      <c r="A1281" s="16">
        <v>0</v>
      </c>
      <c r="B1281" s="15">
        <v>1</v>
      </c>
      <c r="C1281" s="15">
        <v>15</v>
      </c>
      <c r="D1281" s="15">
        <v>15</v>
      </c>
      <c r="E1281" s="15">
        <v>15</v>
      </c>
      <c r="F1281" s="15">
        <v>15</v>
      </c>
      <c r="G1281" s="15">
        <v>15</v>
      </c>
      <c r="H1281" s="15">
        <v>15</v>
      </c>
      <c r="I1281" s="15">
        <v>1</v>
      </c>
      <c r="J1281" s="16">
        <v>0</v>
      </c>
      <c r="K1281" s="15">
        <v>1</v>
      </c>
      <c r="L1281" s="15">
        <v>15</v>
      </c>
      <c r="M1281" s="15">
        <v>15</v>
      </c>
      <c r="N1281" s="15">
        <v>15</v>
      </c>
      <c r="O1281" s="15">
        <v>15</v>
      </c>
      <c r="P1281" s="15">
        <v>15</v>
      </c>
      <c r="Q1281" s="15">
        <v>15</v>
      </c>
      <c r="R1281" s="15">
        <v>1</v>
      </c>
      <c r="S1281" s="16">
        <v>0</v>
      </c>
      <c r="T1281" s="15">
        <v>1</v>
      </c>
      <c r="U1281" s="15">
        <v>15</v>
      </c>
      <c r="V1281" s="15">
        <v>15</v>
      </c>
      <c r="W1281" s="15">
        <v>15</v>
      </c>
      <c r="X1281" s="15">
        <v>15</v>
      </c>
      <c r="Y1281" s="15">
        <v>15</v>
      </c>
      <c r="Z1281" s="15">
        <v>15</v>
      </c>
      <c r="AA1281" s="15">
        <v>1</v>
      </c>
      <c r="AB1281" s="16">
        <v>0</v>
      </c>
      <c r="AC1281" s="18">
        <v>14</v>
      </c>
      <c r="AD1281" s="16">
        <v>0</v>
      </c>
      <c r="AE1281" s="18">
        <v>14</v>
      </c>
      <c r="AF1281" s="16">
        <v>0</v>
      </c>
      <c r="AG1281" s="18">
        <v>14</v>
      </c>
      <c r="AH1281" s="16">
        <v>0</v>
      </c>
      <c r="AI1281" s="18">
        <v>14</v>
      </c>
      <c r="AJ1281" s="18">
        <v>14</v>
      </c>
      <c r="AK1281" s="16">
        <v>0</v>
      </c>
      <c r="AL1281" s="15">
        <v>1</v>
      </c>
      <c r="AM1281" s="15">
        <v>15</v>
      </c>
      <c r="AN1281" s="15">
        <v>15</v>
      </c>
      <c r="AO1281" s="15">
        <v>15</v>
      </c>
      <c r="AP1281" s="15">
        <v>15</v>
      </c>
      <c r="AQ1281" s="15">
        <v>15</v>
      </c>
      <c r="AR1281" s="15">
        <v>15</v>
      </c>
      <c r="AS1281" s="15">
        <v>1</v>
      </c>
      <c r="AT1281" s="16">
        <v>0</v>
      </c>
      <c r="AU1281" s="15">
        <v>1</v>
      </c>
      <c r="AV1281" s="15">
        <v>15</v>
      </c>
      <c r="AW1281" s="15">
        <v>15</v>
      </c>
      <c r="AX1281" s="15">
        <v>15</v>
      </c>
      <c r="AY1281" s="15">
        <v>15</v>
      </c>
      <c r="AZ1281" s="15">
        <v>15</v>
      </c>
      <c r="BA1281" s="15">
        <v>15</v>
      </c>
      <c r="BB1281" s="15">
        <v>1</v>
      </c>
      <c r="BC1281" s="16">
        <v>0</v>
      </c>
    </row>
    <row r="1282" spans="1:55" x14ac:dyDescent="0.3">
      <c r="A1282" s="16">
        <v>0</v>
      </c>
      <c r="B1282" s="15">
        <v>1</v>
      </c>
      <c r="C1282" s="15">
        <v>15</v>
      </c>
      <c r="D1282" s="15">
        <v>15</v>
      </c>
      <c r="E1282" s="15">
        <v>15</v>
      </c>
      <c r="F1282" s="15">
        <v>15</v>
      </c>
      <c r="G1282" s="15">
        <v>15</v>
      </c>
      <c r="H1282" s="15">
        <v>15</v>
      </c>
      <c r="I1282" s="15">
        <v>1</v>
      </c>
      <c r="J1282" s="16">
        <v>0</v>
      </c>
      <c r="K1282" s="15">
        <v>1</v>
      </c>
      <c r="L1282" s="15">
        <v>15</v>
      </c>
      <c r="M1282" s="15">
        <v>15</v>
      </c>
      <c r="N1282" s="15">
        <v>15</v>
      </c>
      <c r="O1282" s="15">
        <v>15</v>
      </c>
      <c r="P1282" s="15">
        <v>15</v>
      </c>
      <c r="Q1282" s="15">
        <v>15</v>
      </c>
      <c r="R1282" s="15">
        <v>1</v>
      </c>
      <c r="S1282" s="16">
        <v>0</v>
      </c>
      <c r="T1282" s="15">
        <v>1</v>
      </c>
      <c r="U1282" s="15">
        <v>15</v>
      </c>
      <c r="V1282" s="15">
        <v>15</v>
      </c>
      <c r="W1282" s="15">
        <v>15</v>
      </c>
      <c r="X1282" s="15">
        <v>15</v>
      </c>
      <c r="Y1282" s="15">
        <v>15</v>
      </c>
      <c r="Z1282" s="15">
        <v>15</v>
      </c>
      <c r="AA1282" s="15">
        <v>1</v>
      </c>
      <c r="AB1282" s="16">
        <v>0</v>
      </c>
      <c r="AC1282" s="18">
        <v>14</v>
      </c>
      <c r="AD1282" s="16">
        <v>0</v>
      </c>
      <c r="AE1282" s="16">
        <v>0</v>
      </c>
      <c r="AF1282" s="16">
        <v>0</v>
      </c>
      <c r="AG1282" s="18">
        <v>14</v>
      </c>
      <c r="AH1282" s="16">
        <v>0</v>
      </c>
      <c r="AI1282" s="18">
        <v>14</v>
      </c>
      <c r="AJ1282" s="18">
        <v>14</v>
      </c>
      <c r="AK1282" s="16">
        <v>0</v>
      </c>
      <c r="AL1282" s="15">
        <v>1</v>
      </c>
      <c r="AM1282" s="15">
        <v>15</v>
      </c>
      <c r="AN1282" s="15">
        <v>15</v>
      </c>
      <c r="AO1282" s="15">
        <v>15</v>
      </c>
      <c r="AP1282" s="15">
        <v>15</v>
      </c>
      <c r="AQ1282" s="15">
        <v>15</v>
      </c>
      <c r="AR1282" s="15">
        <v>15</v>
      </c>
      <c r="AS1282" s="15">
        <v>1</v>
      </c>
      <c r="AT1282" s="16">
        <v>0</v>
      </c>
      <c r="AU1282" s="15">
        <v>1</v>
      </c>
      <c r="AV1282" s="15">
        <v>15</v>
      </c>
      <c r="AW1282" s="15">
        <v>15</v>
      </c>
      <c r="AX1282" s="15">
        <v>15</v>
      </c>
      <c r="AY1282" s="15">
        <v>15</v>
      </c>
      <c r="AZ1282" s="15">
        <v>15</v>
      </c>
      <c r="BA1282" s="15">
        <v>15</v>
      </c>
      <c r="BB1282" s="15">
        <v>1</v>
      </c>
      <c r="BC1282" s="16">
        <v>0</v>
      </c>
    </row>
    <row r="1283" spans="1:55" x14ac:dyDescent="0.3">
      <c r="A1283" s="16">
        <v>0</v>
      </c>
      <c r="B1283" s="15">
        <v>1</v>
      </c>
      <c r="C1283" s="15">
        <v>15</v>
      </c>
      <c r="D1283" s="15">
        <v>15</v>
      </c>
      <c r="E1283" s="15">
        <v>15</v>
      </c>
      <c r="F1283" s="15">
        <v>15</v>
      </c>
      <c r="G1283" s="15">
        <v>15</v>
      </c>
      <c r="H1283" s="15">
        <v>15</v>
      </c>
      <c r="I1283" s="15">
        <v>1</v>
      </c>
      <c r="J1283" s="16">
        <v>0</v>
      </c>
      <c r="K1283" s="15">
        <v>1</v>
      </c>
      <c r="L1283" s="15">
        <v>15</v>
      </c>
      <c r="M1283" s="15">
        <v>15</v>
      </c>
      <c r="N1283" s="15">
        <v>15</v>
      </c>
      <c r="O1283" s="15">
        <v>15</v>
      </c>
      <c r="P1283" s="15">
        <v>15</v>
      </c>
      <c r="Q1283" s="15">
        <v>15</v>
      </c>
      <c r="R1283" s="15">
        <v>1</v>
      </c>
      <c r="S1283" s="16">
        <v>0</v>
      </c>
      <c r="T1283" s="15">
        <v>1</v>
      </c>
      <c r="U1283" s="15">
        <v>15</v>
      </c>
      <c r="V1283" s="15">
        <v>15</v>
      </c>
      <c r="W1283" s="15">
        <v>15</v>
      </c>
      <c r="X1283" s="15">
        <v>15</v>
      </c>
      <c r="Y1283" s="15">
        <v>15</v>
      </c>
      <c r="Z1283" s="15">
        <v>15</v>
      </c>
      <c r="AA1283" s="15">
        <v>1</v>
      </c>
      <c r="AB1283" s="16">
        <v>0</v>
      </c>
      <c r="AC1283" s="18">
        <v>14</v>
      </c>
      <c r="AD1283" s="16">
        <v>0</v>
      </c>
      <c r="AE1283" s="16">
        <v>0</v>
      </c>
      <c r="AF1283" s="18">
        <v>14</v>
      </c>
      <c r="AG1283" s="18">
        <v>14</v>
      </c>
      <c r="AH1283" s="16">
        <v>0</v>
      </c>
      <c r="AI1283" s="18">
        <v>14</v>
      </c>
      <c r="AJ1283" s="18">
        <v>14</v>
      </c>
      <c r="AK1283" s="16">
        <v>0</v>
      </c>
      <c r="AL1283" s="15">
        <v>1</v>
      </c>
      <c r="AM1283" s="15">
        <v>15</v>
      </c>
      <c r="AN1283" s="15">
        <v>15</v>
      </c>
      <c r="AO1283" s="15">
        <v>15</v>
      </c>
      <c r="AP1283" s="15">
        <v>15</v>
      </c>
      <c r="AQ1283" s="15">
        <v>15</v>
      </c>
      <c r="AR1283" s="15">
        <v>15</v>
      </c>
      <c r="AS1283" s="15">
        <v>1</v>
      </c>
      <c r="AT1283" s="16">
        <v>0</v>
      </c>
      <c r="AU1283" s="15">
        <v>1</v>
      </c>
      <c r="AV1283" s="15">
        <v>15</v>
      </c>
      <c r="AW1283" s="15">
        <v>15</v>
      </c>
      <c r="AX1283" s="15">
        <v>15</v>
      </c>
      <c r="AY1283" s="15">
        <v>15</v>
      </c>
      <c r="AZ1283" s="15">
        <v>15</v>
      </c>
      <c r="BA1283" s="15">
        <v>15</v>
      </c>
      <c r="BB1283" s="15">
        <v>1</v>
      </c>
      <c r="BC1283" s="16">
        <v>0</v>
      </c>
    </row>
    <row r="1284" spans="1:55" x14ac:dyDescent="0.3">
      <c r="A1284" s="16">
        <v>0</v>
      </c>
      <c r="B1284" s="15">
        <v>1</v>
      </c>
      <c r="C1284" s="15">
        <v>15</v>
      </c>
      <c r="D1284" s="15">
        <v>15</v>
      </c>
      <c r="E1284" s="15">
        <v>15</v>
      </c>
      <c r="F1284" s="15">
        <v>15</v>
      </c>
      <c r="G1284" s="15">
        <v>15</v>
      </c>
      <c r="H1284" s="15">
        <v>15</v>
      </c>
      <c r="I1284" s="15">
        <v>1</v>
      </c>
      <c r="J1284" s="16">
        <v>0</v>
      </c>
      <c r="K1284" s="15">
        <v>1</v>
      </c>
      <c r="L1284" s="15">
        <v>15</v>
      </c>
      <c r="M1284" s="15">
        <v>15</v>
      </c>
      <c r="N1284" s="15">
        <v>15</v>
      </c>
      <c r="O1284" s="15">
        <v>15</v>
      </c>
      <c r="P1284" s="15">
        <v>15</v>
      </c>
      <c r="Q1284" s="15">
        <v>15</v>
      </c>
      <c r="R1284" s="15">
        <v>1</v>
      </c>
      <c r="S1284" s="16">
        <v>0</v>
      </c>
      <c r="T1284" s="15">
        <v>1</v>
      </c>
      <c r="U1284" s="15">
        <v>15</v>
      </c>
      <c r="V1284" s="15">
        <v>15</v>
      </c>
      <c r="W1284" s="15">
        <v>15</v>
      </c>
      <c r="X1284" s="15">
        <v>15</v>
      </c>
      <c r="Y1284" s="15">
        <v>15</v>
      </c>
      <c r="Z1284" s="15">
        <v>15</v>
      </c>
      <c r="AA1284" s="15">
        <v>1</v>
      </c>
      <c r="AB1284" s="16">
        <v>0</v>
      </c>
      <c r="AC1284" s="18">
        <v>14</v>
      </c>
      <c r="AD1284" s="16">
        <v>0</v>
      </c>
      <c r="AE1284" s="18">
        <v>14</v>
      </c>
      <c r="AF1284" s="16">
        <v>0</v>
      </c>
      <c r="AG1284" s="18">
        <v>14</v>
      </c>
      <c r="AH1284" s="16">
        <v>0</v>
      </c>
      <c r="AI1284" s="18">
        <v>14</v>
      </c>
      <c r="AJ1284" s="18">
        <v>14</v>
      </c>
      <c r="AK1284" s="16">
        <v>0</v>
      </c>
      <c r="AL1284" s="15">
        <v>1</v>
      </c>
      <c r="AM1284" s="15">
        <v>15</v>
      </c>
      <c r="AN1284" s="15">
        <v>15</v>
      </c>
      <c r="AO1284" s="15">
        <v>15</v>
      </c>
      <c r="AP1284" s="15">
        <v>15</v>
      </c>
      <c r="AQ1284" s="15">
        <v>15</v>
      </c>
      <c r="AR1284" s="15">
        <v>15</v>
      </c>
      <c r="AS1284" s="15">
        <v>1</v>
      </c>
      <c r="AT1284" s="16">
        <v>0</v>
      </c>
      <c r="AU1284" s="15">
        <v>1</v>
      </c>
      <c r="AV1284" s="15">
        <v>15</v>
      </c>
      <c r="AW1284" s="15">
        <v>15</v>
      </c>
      <c r="AX1284" s="15">
        <v>15</v>
      </c>
      <c r="AY1284" s="15">
        <v>15</v>
      </c>
      <c r="AZ1284" s="15">
        <v>15</v>
      </c>
      <c r="BA1284" s="15">
        <v>15</v>
      </c>
      <c r="BB1284" s="15">
        <v>1</v>
      </c>
      <c r="BC1284" s="16">
        <v>0</v>
      </c>
    </row>
    <row r="1285" spans="1:55" x14ac:dyDescent="0.3">
      <c r="A1285" s="16">
        <v>0</v>
      </c>
      <c r="B1285" s="15">
        <v>1</v>
      </c>
      <c r="C1285" s="15">
        <v>15</v>
      </c>
      <c r="D1285" s="15">
        <v>15</v>
      </c>
      <c r="E1285" s="15">
        <v>15</v>
      </c>
      <c r="F1285" s="15">
        <v>15</v>
      </c>
      <c r="G1285" s="15">
        <v>15</v>
      </c>
      <c r="H1285" s="15">
        <v>15</v>
      </c>
      <c r="I1285" s="15">
        <v>1</v>
      </c>
      <c r="J1285" s="16">
        <v>0</v>
      </c>
      <c r="K1285" s="15">
        <v>1</v>
      </c>
      <c r="L1285" s="15">
        <v>15</v>
      </c>
      <c r="M1285" s="15">
        <v>15</v>
      </c>
      <c r="N1285" s="15">
        <v>15</v>
      </c>
      <c r="O1285" s="15">
        <v>15</v>
      </c>
      <c r="P1285" s="15">
        <v>15</v>
      </c>
      <c r="Q1285" s="15">
        <v>15</v>
      </c>
      <c r="R1285" s="15">
        <v>1</v>
      </c>
      <c r="S1285" s="16">
        <v>0</v>
      </c>
      <c r="T1285" s="15">
        <v>1</v>
      </c>
      <c r="U1285" s="15">
        <v>15</v>
      </c>
      <c r="V1285" s="15">
        <v>15</v>
      </c>
      <c r="W1285" s="15">
        <v>15</v>
      </c>
      <c r="X1285" s="15">
        <v>15</v>
      </c>
      <c r="Y1285" s="15">
        <v>15</v>
      </c>
      <c r="Z1285" s="15">
        <v>15</v>
      </c>
      <c r="AA1285" s="15">
        <v>1</v>
      </c>
      <c r="AB1285" s="16">
        <v>0</v>
      </c>
      <c r="AC1285" s="18">
        <v>14</v>
      </c>
      <c r="AD1285" s="16">
        <v>0</v>
      </c>
      <c r="AE1285" s="18">
        <v>14</v>
      </c>
      <c r="AF1285" s="16">
        <v>0</v>
      </c>
      <c r="AG1285" s="18">
        <v>14</v>
      </c>
      <c r="AH1285" s="16">
        <v>0</v>
      </c>
      <c r="AI1285" s="18">
        <v>14</v>
      </c>
      <c r="AJ1285" s="18">
        <v>14</v>
      </c>
      <c r="AK1285" s="16">
        <v>0</v>
      </c>
      <c r="AL1285" s="15">
        <v>1</v>
      </c>
      <c r="AM1285" s="15">
        <v>15</v>
      </c>
      <c r="AN1285" s="15">
        <v>15</v>
      </c>
      <c r="AO1285" s="15">
        <v>15</v>
      </c>
      <c r="AP1285" s="15">
        <v>15</v>
      </c>
      <c r="AQ1285" s="15">
        <v>15</v>
      </c>
      <c r="AR1285" s="15">
        <v>15</v>
      </c>
      <c r="AS1285" s="15">
        <v>1</v>
      </c>
      <c r="AT1285" s="16">
        <v>0</v>
      </c>
      <c r="AU1285" s="15">
        <v>1</v>
      </c>
      <c r="AV1285" s="15">
        <v>15</v>
      </c>
      <c r="AW1285" s="15">
        <v>15</v>
      </c>
      <c r="AX1285" s="15">
        <v>15</v>
      </c>
      <c r="AY1285" s="15">
        <v>15</v>
      </c>
      <c r="AZ1285" s="15">
        <v>15</v>
      </c>
      <c r="BA1285" s="15">
        <v>15</v>
      </c>
      <c r="BB1285" s="15">
        <v>1</v>
      </c>
      <c r="BC1285" s="16">
        <v>0</v>
      </c>
    </row>
    <row r="1286" spans="1:55" x14ac:dyDescent="0.3">
      <c r="A1286" s="16">
        <v>0</v>
      </c>
      <c r="B1286" s="15">
        <v>1</v>
      </c>
      <c r="C1286" s="15">
        <v>1</v>
      </c>
      <c r="D1286" s="15">
        <v>1</v>
      </c>
      <c r="E1286" s="15">
        <v>1</v>
      </c>
      <c r="F1286" s="15">
        <v>1</v>
      </c>
      <c r="G1286" s="15">
        <v>1</v>
      </c>
      <c r="H1286" s="15">
        <v>1</v>
      </c>
      <c r="I1286" s="15">
        <v>1</v>
      </c>
      <c r="J1286" s="16">
        <v>0</v>
      </c>
      <c r="K1286" s="15">
        <v>1</v>
      </c>
      <c r="L1286" s="15">
        <v>1</v>
      </c>
      <c r="M1286" s="15">
        <v>1</v>
      </c>
      <c r="N1286" s="15">
        <v>1</v>
      </c>
      <c r="O1286" s="15">
        <v>1</v>
      </c>
      <c r="P1286" s="15">
        <v>1</v>
      </c>
      <c r="Q1286" s="15">
        <v>1</v>
      </c>
      <c r="R1286" s="15">
        <v>1</v>
      </c>
      <c r="S1286" s="16">
        <v>0</v>
      </c>
      <c r="T1286" s="15">
        <v>1</v>
      </c>
      <c r="U1286" s="15">
        <v>1</v>
      </c>
      <c r="V1286" s="15">
        <v>1</v>
      </c>
      <c r="W1286" s="15">
        <v>1</v>
      </c>
      <c r="X1286" s="15">
        <v>1</v>
      </c>
      <c r="Y1286" s="15">
        <v>1</v>
      </c>
      <c r="Z1286" s="15">
        <v>1</v>
      </c>
      <c r="AA1286" s="15">
        <v>1</v>
      </c>
      <c r="AB1286" s="16">
        <v>0</v>
      </c>
      <c r="AC1286" s="18">
        <v>14</v>
      </c>
      <c r="AD1286" s="18">
        <v>14</v>
      </c>
      <c r="AE1286" s="18">
        <v>14</v>
      </c>
      <c r="AF1286" s="18">
        <v>14</v>
      </c>
      <c r="AG1286" s="18">
        <v>14</v>
      </c>
      <c r="AH1286" s="18">
        <v>14</v>
      </c>
      <c r="AI1286" s="18">
        <v>14</v>
      </c>
      <c r="AJ1286" s="18">
        <v>14</v>
      </c>
      <c r="AK1286" s="16">
        <v>0</v>
      </c>
      <c r="AL1286" s="15">
        <v>1</v>
      </c>
      <c r="AM1286" s="15">
        <v>1</v>
      </c>
      <c r="AN1286" s="15">
        <v>1</v>
      </c>
      <c r="AO1286" s="15">
        <v>1</v>
      </c>
      <c r="AP1286" s="15">
        <v>1</v>
      </c>
      <c r="AQ1286" s="15">
        <v>1</v>
      </c>
      <c r="AR1286" s="15">
        <v>1</v>
      </c>
      <c r="AS1286" s="15">
        <v>1</v>
      </c>
      <c r="AT1286" s="16">
        <v>0</v>
      </c>
      <c r="AU1286" s="15">
        <v>1</v>
      </c>
      <c r="AV1286" s="15">
        <v>1</v>
      </c>
      <c r="AW1286" s="15">
        <v>1</v>
      </c>
      <c r="AX1286" s="15">
        <v>1</v>
      </c>
      <c r="AY1286" s="15">
        <v>1</v>
      </c>
      <c r="AZ1286" s="15">
        <v>1</v>
      </c>
      <c r="BA1286" s="15">
        <v>1</v>
      </c>
      <c r="BB1286" s="15">
        <v>1</v>
      </c>
      <c r="BC1286" s="16">
        <v>0</v>
      </c>
    </row>
    <row r="1287" spans="1:55" x14ac:dyDescent="0.3">
      <c r="A1287" s="16">
        <v>0</v>
      </c>
      <c r="B1287" s="16">
        <v>0</v>
      </c>
      <c r="C1287" s="16">
        <v>0</v>
      </c>
      <c r="D1287" s="16">
        <v>0</v>
      </c>
      <c r="E1287" s="16">
        <v>0</v>
      </c>
      <c r="F1287" s="16">
        <v>0</v>
      </c>
      <c r="G1287" s="16">
        <v>0</v>
      </c>
      <c r="H1287" s="16">
        <v>0</v>
      </c>
      <c r="I1287" s="16">
        <v>0</v>
      </c>
      <c r="J1287" s="16">
        <v>0</v>
      </c>
      <c r="K1287" s="16">
        <v>0</v>
      </c>
      <c r="L1287" s="16">
        <v>0</v>
      </c>
      <c r="M1287" s="16">
        <v>0</v>
      </c>
      <c r="N1287" s="16">
        <v>0</v>
      </c>
      <c r="O1287" s="16">
        <v>0</v>
      </c>
      <c r="P1287" s="16">
        <v>0</v>
      </c>
      <c r="Q1287" s="16">
        <v>0</v>
      </c>
      <c r="R1287" s="16">
        <v>0</v>
      </c>
      <c r="S1287" s="16">
        <v>0</v>
      </c>
      <c r="T1287" s="16">
        <v>0</v>
      </c>
      <c r="U1287" s="16">
        <v>0</v>
      </c>
      <c r="V1287" s="16">
        <v>0</v>
      </c>
      <c r="W1287" s="16">
        <v>0</v>
      </c>
      <c r="X1287" s="16">
        <v>0</v>
      </c>
      <c r="Y1287" s="16">
        <v>0</v>
      </c>
      <c r="Z1287" s="16">
        <v>0</v>
      </c>
      <c r="AA1287" s="16">
        <v>0</v>
      </c>
      <c r="AB1287" s="16">
        <v>0</v>
      </c>
      <c r="AC1287" s="16">
        <v>0</v>
      </c>
      <c r="AD1287" s="16">
        <v>0</v>
      </c>
      <c r="AE1287" s="16">
        <v>0</v>
      </c>
      <c r="AF1287" s="16">
        <v>0</v>
      </c>
      <c r="AG1287" s="16">
        <v>0</v>
      </c>
      <c r="AH1287" s="16">
        <v>0</v>
      </c>
      <c r="AI1287" s="16">
        <v>0</v>
      </c>
      <c r="AJ1287" s="16">
        <v>0</v>
      </c>
      <c r="AK1287" s="16">
        <v>0</v>
      </c>
      <c r="AL1287" s="16">
        <v>0</v>
      </c>
      <c r="AM1287" s="16">
        <v>0</v>
      </c>
      <c r="AN1287" s="16">
        <v>0</v>
      </c>
      <c r="AO1287" s="16">
        <v>0</v>
      </c>
      <c r="AP1287" s="16">
        <v>0</v>
      </c>
      <c r="AQ1287" s="16">
        <v>0</v>
      </c>
      <c r="AR1287" s="16">
        <v>0</v>
      </c>
      <c r="AS1287" s="16">
        <v>0</v>
      </c>
      <c r="AT1287" s="16">
        <v>0</v>
      </c>
      <c r="AU1287" s="16">
        <v>0</v>
      </c>
      <c r="AV1287" s="16">
        <v>0</v>
      </c>
      <c r="AW1287" s="16">
        <v>0</v>
      </c>
      <c r="AX1287" s="16">
        <v>0</v>
      </c>
      <c r="AY1287" s="16">
        <v>0</v>
      </c>
      <c r="AZ1287" s="16">
        <v>0</v>
      </c>
      <c r="BA1287" s="16">
        <v>0</v>
      </c>
      <c r="BB1287" s="16">
        <v>0</v>
      </c>
      <c r="BC1287" s="16">
        <v>0</v>
      </c>
    </row>
    <row r="1288" spans="1:55" x14ac:dyDescent="0.3">
      <c r="A1288" s="16">
        <v>0</v>
      </c>
      <c r="B1288" s="15">
        <v>1</v>
      </c>
      <c r="C1288" s="15">
        <v>1</v>
      </c>
      <c r="D1288" s="15">
        <v>1</v>
      </c>
      <c r="E1288" s="15">
        <v>1</v>
      </c>
      <c r="F1288" s="15">
        <v>1</v>
      </c>
      <c r="G1288" s="15">
        <v>1</v>
      </c>
      <c r="H1288" s="15">
        <v>1</v>
      </c>
      <c r="I1288" s="15">
        <v>1</v>
      </c>
      <c r="J1288" s="16">
        <v>0</v>
      </c>
      <c r="K1288" s="15">
        <v>1</v>
      </c>
      <c r="L1288" s="15">
        <v>1</v>
      </c>
      <c r="M1288" s="15">
        <v>1</v>
      </c>
      <c r="N1288" s="15">
        <v>1</v>
      </c>
      <c r="O1288" s="15">
        <v>1</v>
      </c>
      <c r="P1288" s="15">
        <v>1</v>
      </c>
      <c r="Q1288" s="15">
        <v>1</v>
      </c>
      <c r="R1288" s="15">
        <v>1</v>
      </c>
      <c r="S1288" s="16">
        <v>0</v>
      </c>
      <c r="T1288" s="15">
        <v>1</v>
      </c>
      <c r="U1288" s="15">
        <v>1</v>
      </c>
      <c r="V1288" s="15">
        <v>1</v>
      </c>
      <c r="W1288" s="15">
        <v>1</v>
      </c>
      <c r="X1288" s="15">
        <v>1</v>
      </c>
      <c r="Y1288" s="15">
        <v>1</v>
      </c>
      <c r="Z1288" s="15">
        <v>1</v>
      </c>
      <c r="AA1288" s="15">
        <v>1</v>
      </c>
      <c r="AB1288" s="16">
        <v>0</v>
      </c>
      <c r="AC1288" s="15">
        <v>1</v>
      </c>
      <c r="AD1288" s="15">
        <v>1</v>
      </c>
      <c r="AE1288" s="15">
        <v>1</v>
      </c>
      <c r="AF1288" s="15">
        <v>1</v>
      </c>
      <c r="AG1288" s="15">
        <v>1</v>
      </c>
      <c r="AH1288" s="15">
        <v>1</v>
      </c>
      <c r="AI1288" s="15">
        <v>1</v>
      </c>
      <c r="AJ1288" s="15">
        <v>1</v>
      </c>
      <c r="AK1288" s="16">
        <v>0</v>
      </c>
      <c r="AL1288" s="15">
        <v>1</v>
      </c>
      <c r="AM1288" s="15">
        <v>1</v>
      </c>
      <c r="AN1288" s="15">
        <v>1</v>
      </c>
      <c r="AO1288" s="15">
        <v>1</v>
      </c>
      <c r="AP1288" s="15">
        <v>1</v>
      </c>
      <c r="AQ1288" s="15">
        <v>1</v>
      </c>
      <c r="AR1288" s="15">
        <v>1</v>
      </c>
      <c r="AS1288" s="15">
        <v>1</v>
      </c>
      <c r="AT1288" s="16">
        <v>0</v>
      </c>
      <c r="AU1288" s="15">
        <v>1</v>
      </c>
      <c r="AV1288" s="15">
        <v>1</v>
      </c>
      <c r="AW1288" s="15">
        <v>1</v>
      </c>
      <c r="AX1288" s="15">
        <v>1</v>
      </c>
      <c r="AY1288" s="15">
        <v>1</v>
      </c>
      <c r="AZ1288" s="15">
        <v>1</v>
      </c>
      <c r="BA1288" s="15">
        <v>1</v>
      </c>
      <c r="BB1288" s="15">
        <v>1</v>
      </c>
      <c r="BC1288" s="16">
        <v>0</v>
      </c>
    </row>
    <row r="1289" spans="1:55" x14ac:dyDescent="0.3">
      <c r="A1289" s="16">
        <v>0</v>
      </c>
      <c r="B1289" s="15">
        <v>1</v>
      </c>
      <c r="C1289" s="15">
        <v>15</v>
      </c>
      <c r="D1289" s="15">
        <v>15</v>
      </c>
      <c r="E1289" s="15">
        <v>15</v>
      </c>
      <c r="F1289" s="15">
        <v>15</v>
      </c>
      <c r="G1289" s="15">
        <v>15</v>
      </c>
      <c r="H1289" s="15">
        <v>15</v>
      </c>
      <c r="I1289" s="15">
        <v>1</v>
      </c>
      <c r="J1289" s="16">
        <v>0</v>
      </c>
      <c r="K1289" s="15">
        <v>1</v>
      </c>
      <c r="L1289" s="15">
        <v>15</v>
      </c>
      <c r="M1289" s="15">
        <v>15</v>
      </c>
      <c r="N1289" s="15">
        <v>15</v>
      </c>
      <c r="O1289" s="15">
        <v>15</v>
      </c>
      <c r="P1289" s="15">
        <v>15</v>
      </c>
      <c r="Q1289" s="15">
        <v>15</v>
      </c>
      <c r="R1289" s="15">
        <v>1</v>
      </c>
      <c r="S1289" s="16">
        <v>0</v>
      </c>
      <c r="T1289" s="15">
        <v>1</v>
      </c>
      <c r="U1289" s="15">
        <v>15</v>
      </c>
      <c r="V1289" s="15">
        <v>15</v>
      </c>
      <c r="W1289" s="15">
        <v>15</v>
      </c>
      <c r="X1289" s="15">
        <v>15</v>
      </c>
      <c r="Y1289" s="15">
        <v>15</v>
      </c>
      <c r="Z1289" s="15">
        <v>15</v>
      </c>
      <c r="AA1289" s="15">
        <v>1</v>
      </c>
      <c r="AB1289" s="16">
        <v>0</v>
      </c>
      <c r="AC1289" s="15">
        <v>1</v>
      </c>
      <c r="AD1289" s="15">
        <v>15</v>
      </c>
      <c r="AE1289" s="15">
        <v>15</v>
      </c>
      <c r="AF1289" s="15">
        <v>15</v>
      </c>
      <c r="AG1289" s="15">
        <v>15</v>
      </c>
      <c r="AH1289" s="15">
        <v>15</v>
      </c>
      <c r="AI1289" s="15">
        <v>15</v>
      </c>
      <c r="AJ1289" s="15">
        <v>1</v>
      </c>
      <c r="AK1289" s="16">
        <v>0</v>
      </c>
      <c r="AL1289" s="15">
        <v>1</v>
      </c>
      <c r="AM1289" s="15">
        <v>15</v>
      </c>
      <c r="AN1289" s="15">
        <v>15</v>
      </c>
      <c r="AO1289" s="15">
        <v>15</v>
      </c>
      <c r="AP1289" s="15">
        <v>15</v>
      </c>
      <c r="AQ1289" s="15">
        <v>15</v>
      </c>
      <c r="AR1289" s="15">
        <v>15</v>
      </c>
      <c r="AS1289" s="15">
        <v>1</v>
      </c>
      <c r="AT1289" s="16">
        <v>0</v>
      </c>
      <c r="AU1289" s="15">
        <v>1</v>
      </c>
      <c r="AV1289" s="15">
        <v>15</v>
      </c>
      <c r="AW1289" s="15">
        <v>15</v>
      </c>
      <c r="AX1289" s="15">
        <v>15</v>
      </c>
      <c r="AY1289" s="15">
        <v>15</v>
      </c>
      <c r="AZ1289" s="15">
        <v>15</v>
      </c>
      <c r="BA1289" s="15">
        <v>15</v>
      </c>
      <c r="BB1289" s="15">
        <v>1</v>
      </c>
      <c r="BC1289" s="16">
        <v>0</v>
      </c>
    </row>
    <row r="1290" spans="1:55" x14ac:dyDescent="0.3">
      <c r="A1290" s="16">
        <v>0</v>
      </c>
      <c r="B1290" s="15">
        <v>1</v>
      </c>
      <c r="C1290" s="15">
        <v>15</v>
      </c>
      <c r="D1290" s="15">
        <v>15</v>
      </c>
      <c r="E1290" s="15">
        <v>15</v>
      </c>
      <c r="F1290" s="15">
        <v>15</v>
      </c>
      <c r="G1290" s="15">
        <v>15</v>
      </c>
      <c r="H1290" s="15">
        <v>15</v>
      </c>
      <c r="I1290" s="15">
        <v>1</v>
      </c>
      <c r="J1290" s="16">
        <v>0</v>
      </c>
      <c r="K1290" s="15">
        <v>1</v>
      </c>
      <c r="L1290" s="15">
        <v>15</v>
      </c>
      <c r="M1290" s="15">
        <v>15</v>
      </c>
      <c r="N1290" s="15">
        <v>15</v>
      </c>
      <c r="O1290" s="15">
        <v>15</v>
      </c>
      <c r="P1290" s="15">
        <v>15</v>
      </c>
      <c r="Q1290" s="15">
        <v>15</v>
      </c>
      <c r="R1290" s="15">
        <v>1</v>
      </c>
      <c r="S1290" s="16">
        <v>0</v>
      </c>
      <c r="T1290" s="15">
        <v>1</v>
      </c>
      <c r="U1290" s="15">
        <v>15</v>
      </c>
      <c r="V1290" s="15">
        <v>15</v>
      </c>
      <c r="W1290" s="15">
        <v>15</v>
      </c>
      <c r="X1290" s="15">
        <v>15</v>
      </c>
      <c r="Y1290" s="15">
        <v>15</v>
      </c>
      <c r="Z1290" s="15">
        <v>15</v>
      </c>
      <c r="AA1290" s="15">
        <v>1</v>
      </c>
      <c r="AB1290" s="16">
        <v>0</v>
      </c>
      <c r="AC1290" s="15">
        <v>1</v>
      </c>
      <c r="AD1290" s="15">
        <v>15</v>
      </c>
      <c r="AE1290" s="15">
        <v>15</v>
      </c>
      <c r="AF1290" s="15">
        <v>15</v>
      </c>
      <c r="AG1290" s="15">
        <v>15</v>
      </c>
      <c r="AH1290" s="15">
        <v>15</v>
      </c>
      <c r="AI1290" s="15">
        <v>15</v>
      </c>
      <c r="AJ1290" s="15">
        <v>1</v>
      </c>
      <c r="AK1290" s="16">
        <v>0</v>
      </c>
      <c r="AL1290" s="15">
        <v>1</v>
      </c>
      <c r="AM1290" s="15">
        <v>15</v>
      </c>
      <c r="AN1290" s="15">
        <v>15</v>
      </c>
      <c r="AO1290" s="15">
        <v>15</v>
      </c>
      <c r="AP1290" s="15">
        <v>15</v>
      </c>
      <c r="AQ1290" s="15">
        <v>15</v>
      </c>
      <c r="AR1290" s="15">
        <v>15</v>
      </c>
      <c r="AS1290" s="15">
        <v>1</v>
      </c>
      <c r="AT1290" s="16">
        <v>0</v>
      </c>
      <c r="AU1290" s="15">
        <v>1</v>
      </c>
      <c r="AV1290" s="15">
        <v>15</v>
      </c>
      <c r="AW1290" s="15">
        <v>15</v>
      </c>
      <c r="AX1290" s="15">
        <v>15</v>
      </c>
      <c r="AY1290" s="15">
        <v>15</v>
      </c>
      <c r="AZ1290" s="15">
        <v>15</v>
      </c>
      <c r="BA1290" s="15">
        <v>15</v>
      </c>
      <c r="BB1290" s="15">
        <v>1</v>
      </c>
      <c r="BC1290" s="16">
        <v>0</v>
      </c>
    </row>
    <row r="1291" spans="1:55" x14ac:dyDescent="0.3">
      <c r="A1291" s="16">
        <v>0</v>
      </c>
      <c r="B1291" s="15">
        <v>1</v>
      </c>
      <c r="C1291" s="15">
        <v>15</v>
      </c>
      <c r="D1291" s="15">
        <v>15</v>
      </c>
      <c r="E1291" s="15">
        <v>15</v>
      </c>
      <c r="F1291" s="15">
        <v>15</v>
      </c>
      <c r="G1291" s="15">
        <v>15</v>
      </c>
      <c r="H1291" s="15">
        <v>15</v>
      </c>
      <c r="I1291" s="15">
        <v>1</v>
      </c>
      <c r="J1291" s="16">
        <v>0</v>
      </c>
      <c r="K1291" s="15">
        <v>1</v>
      </c>
      <c r="L1291" s="15">
        <v>15</v>
      </c>
      <c r="M1291" s="15">
        <v>15</v>
      </c>
      <c r="N1291" s="15">
        <v>15</v>
      </c>
      <c r="O1291" s="15">
        <v>15</v>
      </c>
      <c r="P1291" s="15">
        <v>15</v>
      </c>
      <c r="Q1291" s="15">
        <v>15</v>
      </c>
      <c r="R1291" s="15">
        <v>1</v>
      </c>
      <c r="S1291" s="16">
        <v>0</v>
      </c>
      <c r="T1291" s="15">
        <v>1</v>
      </c>
      <c r="U1291" s="15">
        <v>15</v>
      </c>
      <c r="V1291" s="15">
        <v>15</v>
      </c>
      <c r="W1291" s="15">
        <v>15</v>
      </c>
      <c r="X1291" s="15">
        <v>15</v>
      </c>
      <c r="Y1291" s="15">
        <v>15</v>
      </c>
      <c r="Z1291" s="15">
        <v>15</v>
      </c>
      <c r="AA1291" s="15">
        <v>1</v>
      </c>
      <c r="AB1291" s="16">
        <v>0</v>
      </c>
      <c r="AC1291" s="15">
        <v>1</v>
      </c>
      <c r="AD1291" s="15">
        <v>15</v>
      </c>
      <c r="AE1291" s="15">
        <v>15</v>
      </c>
      <c r="AF1291" s="15">
        <v>15</v>
      </c>
      <c r="AG1291" s="15">
        <v>15</v>
      </c>
      <c r="AH1291" s="15">
        <v>15</v>
      </c>
      <c r="AI1291" s="15">
        <v>15</v>
      </c>
      <c r="AJ1291" s="15">
        <v>1</v>
      </c>
      <c r="AK1291" s="16">
        <v>0</v>
      </c>
      <c r="AL1291" s="15">
        <v>1</v>
      </c>
      <c r="AM1291" s="15">
        <v>15</v>
      </c>
      <c r="AN1291" s="15">
        <v>15</v>
      </c>
      <c r="AO1291" s="15">
        <v>15</v>
      </c>
      <c r="AP1291" s="15">
        <v>15</v>
      </c>
      <c r="AQ1291" s="15">
        <v>15</v>
      </c>
      <c r="AR1291" s="15">
        <v>15</v>
      </c>
      <c r="AS1291" s="15">
        <v>1</v>
      </c>
      <c r="AT1291" s="16">
        <v>0</v>
      </c>
      <c r="AU1291" s="15">
        <v>1</v>
      </c>
      <c r="AV1291" s="15">
        <v>15</v>
      </c>
      <c r="AW1291" s="15">
        <v>15</v>
      </c>
      <c r="AX1291" s="15">
        <v>15</v>
      </c>
      <c r="AY1291" s="15">
        <v>15</v>
      </c>
      <c r="AZ1291" s="15">
        <v>15</v>
      </c>
      <c r="BA1291" s="15">
        <v>15</v>
      </c>
      <c r="BB1291" s="15">
        <v>1</v>
      </c>
      <c r="BC1291" s="16">
        <v>0</v>
      </c>
    </row>
    <row r="1292" spans="1:55" x14ac:dyDescent="0.3">
      <c r="A1292" s="16">
        <v>0</v>
      </c>
      <c r="B1292" s="15">
        <v>1</v>
      </c>
      <c r="C1292" s="15">
        <v>15</v>
      </c>
      <c r="D1292" s="15">
        <v>15</v>
      </c>
      <c r="E1292" s="15">
        <v>15</v>
      </c>
      <c r="F1292" s="15">
        <v>15</v>
      </c>
      <c r="G1292" s="15">
        <v>15</v>
      </c>
      <c r="H1292" s="15">
        <v>15</v>
      </c>
      <c r="I1292" s="15">
        <v>1</v>
      </c>
      <c r="J1292" s="16">
        <v>0</v>
      </c>
      <c r="K1292" s="15">
        <v>1</v>
      </c>
      <c r="L1292" s="15">
        <v>15</v>
      </c>
      <c r="M1292" s="15">
        <v>15</v>
      </c>
      <c r="N1292" s="15">
        <v>15</v>
      </c>
      <c r="O1292" s="15">
        <v>15</v>
      </c>
      <c r="P1292" s="15">
        <v>15</v>
      </c>
      <c r="Q1292" s="15">
        <v>15</v>
      </c>
      <c r="R1292" s="15">
        <v>1</v>
      </c>
      <c r="S1292" s="16">
        <v>0</v>
      </c>
      <c r="T1292" s="15">
        <v>1</v>
      </c>
      <c r="U1292" s="15">
        <v>15</v>
      </c>
      <c r="V1292" s="15">
        <v>15</v>
      </c>
      <c r="W1292" s="15">
        <v>15</v>
      </c>
      <c r="X1292" s="15">
        <v>15</v>
      </c>
      <c r="Y1292" s="15">
        <v>15</v>
      </c>
      <c r="Z1292" s="15">
        <v>15</v>
      </c>
      <c r="AA1292" s="15">
        <v>1</v>
      </c>
      <c r="AB1292" s="16">
        <v>0</v>
      </c>
      <c r="AC1292" s="15">
        <v>1</v>
      </c>
      <c r="AD1292" s="15">
        <v>15</v>
      </c>
      <c r="AE1292" s="15">
        <v>15</v>
      </c>
      <c r="AF1292" s="15">
        <v>15</v>
      </c>
      <c r="AG1292" s="15">
        <v>15</v>
      </c>
      <c r="AH1292" s="15">
        <v>15</v>
      </c>
      <c r="AI1292" s="15">
        <v>15</v>
      </c>
      <c r="AJ1292" s="15">
        <v>1</v>
      </c>
      <c r="AK1292" s="16">
        <v>0</v>
      </c>
      <c r="AL1292" s="15">
        <v>1</v>
      </c>
      <c r="AM1292" s="15">
        <v>15</v>
      </c>
      <c r="AN1292" s="15">
        <v>15</v>
      </c>
      <c r="AO1292" s="15">
        <v>15</v>
      </c>
      <c r="AP1292" s="15">
        <v>15</v>
      </c>
      <c r="AQ1292" s="15">
        <v>15</v>
      </c>
      <c r="AR1292" s="15">
        <v>15</v>
      </c>
      <c r="AS1292" s="15">
        <v>1</v>
      </c>
      <c r="AT1292" s="16">
        <v>0</v>
      </c>
      <c r="AU1292" s="15">
        <v>1</v>
      </c>
      <c r="AV1292" s="15">
        <v>15</v>
      </c>
      <c r="AW1292" s="15">
        <v>15</v>
      </c>
      <c r="AX1292" s="15">
        <v>15</v>
      </c>
      <c r="AY1292" s="15">
        <v>15</v>
      </c>
      <c r="AZ1292" s="15">
        <v>15</v>
      </c>
      <c r="BA1292" s="15">
        <v>15</v>
      </c>
      <c r="BB1292" s="15">
        <v>1</v>
      </c>
      <c r="BC1292" s="16">
        <v>0</v>
      </c>
    </row>
    <row r="1293" spans="1:55" x14ac:dyDescent="0.3">
      <c r="A1293" s="16">
        <v>0</v>
      </c>
      <c r="B1293" s="15">
        <v>1</v>
      </c>
      <c r="C1293" s="15">
        <v>15</v>
      </c>
      <c r="D1293" s="15">
        <v>15</v>
      </c>
      <c r="E1293" s="15">
        <v>15</v>
      </c>
      <c r="F1293" s="15">
        <v>15</v>
      </c>
      <c r="G1293" s="15">
        <v>15</v>
      </c>
      <c r="H1293" s="15">
        <v>15</v>
      </c>
      <c r="I1293" s="15">
        <v>1</v>
      </c>
      <c r="J1293" s="16">
        <v>0</v>
      </c>
      <c r="K1293" s="15">
        <v>1</v>
      </c>
      <c r="L1293" s="15">
        <v>15</v>
      </c>
      <c r="M1293" s="15">
        <v>15</v>
      </c>
      <c r="N1293" s="15">
        <v>15</v>
      </c>
      <c r="O1293" s="15">
        <v>15</v>
      </c>
      <c r="P1293" s="15">
        <v>15</v>
      </c>
      <c r="Q1293" s="15">
        <v>15</v>
      </c>
      <c r="R1293" s="15">
        <v>1</v>
      </c>
      <c r="S1293" s="16">
        <v>0</v>
      </c>
      <c r="T1293" s="15">
        <v>1</v>
      </c>
      <c r="U1293" s="15">
        <v>15</v>
      </c>
      <c r="V1293" s="15">
        <v>15</v>
      </c>
      <c r="W1293" s="15">
        <v>15</v>
      </c>
      <c r="X1293" s="15">
        <v>15</v>
      </c>
      <c r="Y1293" s="15">
        <v>15</v>
      </c>
      <c r="Z1293" s="15">
        <v>15</v>
      </c>
      <c r="AA1293" s="15">
        <v>1</v>
      </c>
      <c r="AB1293" s="16">
        <v>0</v>
      </c>
      <c r="AC1293" s="15">
        <v>1</v>
      </c>
      <c r="AD1293" s="15">
        <v>15</v>
      </c>
      <c r="AE1293" s="15">
        <v>15</v>
      </c>
      <c r="AF1293" s="15">
        <v>15</v>
      </c>
      <c r="AG1293" s="15">
        <v>15</v>
      </c>
      <c r="AH1293" s="15">
        <v>15</v>
      </c>
      <c r="AI1293" s="15">
        <v>15</v>
      </c>
      <c r="AJ1293" s="15">
        <v>1</v>
      </c>
      <c r="AK1293" s="16">
        <v>0</v>
      </c>
      <c r="AL1293" s="15">
        <v>1</v>
      </c>
      <c r="AM1293" s="15">
        <v>15</v>
      </c>
      <c r="AN1293" s="15">
        <v>15</v>
      </c>
      <c r="AO1293" s="15">
        <v>15</v>
      </c>
      <c r="AP1293" s="15">
        <v>15</v>
      </c>
      <c r="AQ1293" s="15">
        <v>15</v>
      </c>
      <c r="AR1293" s="15">
        <v>15</v>
      </c>
      <c r="AS1293" s="15">
        <v>1</v>
      </c>
      <c r="AT1293" s="16">
        <v>0</v>
      </c>
      <c r="AU1293" s="15">
        <v>1</v>
      </c>
      <c r="AV1293" s="15">
        <v>15</v>
      </c>
      <c r="AW1293" s="15">
        <v>15</v>
      </c>
      <c r="AX1293" s="15">
        <v>15</v>
      </c>
      <c r="AY1293" s="15">
        <v>15</v>
      </c>
      <c r="AZ1293" s="15">
        <v>15</v>
      </c>
      <c r="BA1293" s="15">
        <v>15</v>
      </c>
      <c r="BB1293" s="15">
        <v>1</v>
      </c>
      <c r="BC1293" s="16">
        <v>0</v>
      </c>
    </row>
    <row r="1294" spans="1:55" x14ac:dyDescent="0.3">
      <c r="A1294" s="16">
        <v>0</v>
      </c>
      <c r="B1294" s="15">
        <v>1</v>
      </c>
      <c r="C1294" s="15">
        <v>15</v>
      </c>
      <c r="D1294" s="15">
        <v>15</v>
      </c>
      <c r="E1294" s="15">
        <v>15</v>
      </c>
      <c r="F1294" s="15">
        <v>15</v>
      </c>
      <c r="G1294" s="15">
        <v>15</v>
      </c>
      <c r="H1294" s="15">
        <v>15</v>
      </c>
      <c r="I1294" s="15">
        <v>1</v>
      </c>
      <c r="J1294" s="16">
        <v>0</v>
      </c>
      <c r="K1294" s="15">
        <v>1</v>
      </c>
      <c r="L1294" s="15">
        <v>15</v>
      </c>
      <c r="M1294" s="15">
        <v>15</v>
      </c>
      <c r="N1294" s="15">
        <v>15</v>
      </c>
      <c r="O1294" s="15">
        <v>15</v>
      </c>
      <c r="P1294" s="15">
        <v>15</v>
      </c>
      <c r="Q1294" s="15">
        <v>15</v>
      </c>
      <c r="R1294" s="15">
        <v>1</v>
      </c>
      <c r="S1294" s="16">
        <v>0</v>
      </c>
      <c r="T1294" s="15">
        <v>1</v>
      </c>
      <c r="U1294" s="15">
        <v>15</v>
      </c>
      <c r="V1294" s="15">
        <v>15</v>
      </c>
      <c r="W1294" s="15">
        <v>15</v>
      </c>
      <c r="X1294" s="15">
        <v>15</v>
      </c>
      <c r="Y1294" s="15">
        <v>15</v>
      </c>
      <c r="Z1294" s="15">
        <v>15</v>
      </c>
      <c r="AA1294" s="15">
        <v>1</v>
      </c>
      <c r="AB1294" s="16">
        <v>0</v>
      </c>
      <c r="AC1294" s="15">
        <v>1</v>
      </c>
      <c r="AD1294" s="15">
        <v>15</v>
      </c>
      <c r="AE1294" s="15">
        <v>15</v>
      </c>
      <c r="AF1294" s="15">
        <v>15</v>
      </c>
      <c r="AG1294" s="15">
        <v>15</v>
      </c>
      <c r="AH1294" s="15">
        <v>15</v>
      </c>
      <c r="AI1294" s="15">
        <v>15</v>
      </c>
      <c r="AJ1294" s="15">
        <v>1</v>
      </c>
      <c r="AK1294" s="16">
        <v>0</v>
      </c>
      <c r="AL1294" s="15">
        <v>1</v>
      </c>
      <c r="AM1294" s="15">
        <v>15</v>
      </c>
      <c r="AN1294" s="15">
        <v>15</v>
      </c>
      <c r="AO1294" s="15">
        <v>15</v>
      </c>
      <c r="AP1294" s="15">
        <v>15</v>
      </c>
      <c r="AQ1294" s="15">
        <v>15</v>
      </c>
      <c r="AR1294" s="15">
        <v>15</v>
      </c>
      <c r="AS1294" s="15">
        <v>1</v>
      </c>
      <c r="AT1294" s="16">
        <v>0</v>
      </c>
      <c r="AU1294" s="15">
        <v>1</v>
      </c>
      <c r="AV1294" s="15">
        <v>15</v>
      </c>
      <c r="AW1294" s="15">
        <v>15</v>
      </c>
      <c r="AX1294" s="15">
        <v>15</v>
      </c>
      <c r="AY1294" s="15">
        <v>15</v>
      </c>
      <c r="AZ1294" s="15">
        <v>15</v>
      </c>
      <c r="BA1294" s="15">
        <v>15</v>
      </c>
      <c r="BB1294" s="15">
        <v>1</v>
      </c>
      <c r="BC1294" s="16">
        <v>0</v>
      </c>
    </row>
    <row r="1295" spans="1:55" x14ac:dyDescent="0.3">
      <c r="A1295" s="16">
        <v>0</v>
      </c>
      <c r="B1295" s="15">
        <v>1</v>
      </c>
      <c r="C1295" s="15">
        <v>1</v>
      </c>
      <c r="D1295" s="15">
        <v>1</v>
      </c>
      <c r="E1295" s="15">
        <v>1</v>
      </c>
      <c r="F1295" s="15">
        <v>1</v>
      </c>
      <c r="G1295" s="15">
        <v>1</v>
      </c>
      <c r="H1295" s="15">
        <v>1</v>
      </c>
      <c r="I1295" s="15">
        <v>1</v>
      </c>
      <c r="J1295" s="16">
        <v>0</v>
      </c>
      <c r="K1295" s="15">
        <v>1</v>
      </c>
      <c r="L1295" s="15">
        <v>1</v>
      </c>
      <c r="M1295" s="15">
        <v>1</v>
      </c>
      <c r="N1295" s="15">
        <v>1</v>
      </c>
      <c r="O1295" s="15">
        <v>1</v>
      </c>
      <c r="P1295" s="15">
        <v>1</v>
      </c>
      <c r="Q1295" s="15">
        <v>1</v>
      </c>
      <c r="R1295" s="15">
        <v>1</v>
      </c>
      <c r="S1295" s="16">
        <v>0</v>
      </c>
      <c r="T1295" s="15">
        <v>1</v>
      </c>
      <c r="U1295" s="15">
        <v>1</v>
      </c>
      <c r="V1295" s="15">
        <v>1</v>
      </c>
      <c r="W1295" s="15">
        <v>1</v>
      </c>
      <c r="X1295" s="15">
        <v>1</v>
      </c>
      <c r="Y1295" s="15">
        <v>1</v>
      </c>
      <c r="Z1295" s="15">
        <v>1</v>
      </c>
      <c r="AA1295" s="15">
        <v>1</v>
      </c>
      <c r="AB1295" s="16">
        <v>0</v>
      </c>
      <c r="AC1295" s="15">
        <v>1</v>
      </c>
      <c r="AD1295" s="15">
        <v>1</v>
      </c>
      <c r="AE1295" s="15">
        <v>1</v>
      </c>
      <c r="AF1295" s="15">
        <v>1</v>
      </c>
      <c r="AG1295" s="15">
        <v>1</v>
      </c>
      <c r="AH1295" s="15">
        <v>1</v>
      </c>
      <c r="AI1295" s="15">
        <v>1</v>
      </c>
      <c r="AJ1295" s="15">
        <v>1</v>
      </c>
      <c r="AK1295" s="16">
        <v>0</v>
      </c>
      <c r="AL1295" s="15">
        <v>1</v>
      </c>
      <c r="AM1295" s="15">
        <v>1</v>
      </c>
      <c r="AN1295" s="15">
        <v>1</v>
      </c>
      <c r="AO1295" s="15">
        <v>1</v>
      </c>
      <c r="AP1295" s="15">
        <v>1</v>
      </c>
      <c r="AQ1295" s="15">
        <v>1</v>
      </c>
      <c r="AR1295" s="15">
        <v>1</v>
      </c>
      <c r="AS1295" s="15">
        <v>1</v>
      </c>
      <c r="AT1295" s="16">
        <v>0</v>
      </c>
      <c r="AU1295" s="15">
        <v>1</v>
      </c>
      <c r="AV1295" s="15">
        <v>1</v>
      </c>
      <c r="AW1295" s="15">
        <v>1</v>
      </c>
      <c r="AX1295" s="15">
        <v>1</v>
      </c>
      <c r="AY1295" s="15">
        <v>1</v>
      </c>
      <c r="AZ1295" s="15">
        <v>1</v>
      </c>
      <c r="BA1295" s="15">
        <v>1</v>
      </c>
      <c r="BB1295" s="15">
        <v>1</v>
      </c>
      <c r="BC1295" s="16">
        <v>0</v>
      </c>
    </row>
    <row r="1296" spans="1:55" x14ac:dyDescent="0.3">
      <c r="A1296" s="16">
        <v>0</v>
      </c>
      <c r="B1296" s="16">
        <v>0</v>
      </c>
      <c r="C1296" s="16">
        <v>0</v>
      </c>
      <c r="D1296" s="16">
        <v>0</v>
      </c>
      <c r="E1296" s="16">
        <v>0</v>
      </c>
      <c r="F1296" s="16">
        <v>0</v>
      </c>
      <c r="G1296" s="16">
        <v>0</v>
      </c>
      <c r="H1296" s="16">
        <v>0</v>
      </c>
      <c r="I1296" s="16">
        <v>0</v>
      </c>
      <c r="J1296" s="16">
        <v>0</v>
      </c>
      <c r="K1296" s="16">
        <v>0</v>
      </c>
      <c r="L1296" s="16">
        <v>0</v>
      </c>
      <c r="M1296" s="16">
        <v>0</v>
      </c>
      <c r="N1296" s="16">
        <v>0</v>
      </c>
      <c r="O1296" s="16">
        <v>0</v>
      </c>
      <c r="P1296" s="16">
        <v>0</v>
      </c>
      <c r="Q1296" s="16">
        <v>0</v>
      </c>
      <c r="R1296" s="16">
        <v>0</v>
      </c>
      <c r="S1296" s="16">
        <v>0</v>
      </c>
      <c r="T1296" s="16">
        <v>0</v>
      </c>
      <c r="U1296" s="16">
        <v>0</v>
      </c>
      <c r="V1296" s="16">
        <v>0</v>
      </c>
      <c r="W1296" s="16">
        <v>0</v>
      </c>
      <c r="X1296" s="16">
        <v>0</v>
      </c>
      <c r="Y1296" s="16">
        <v>0</v>
      </c>
      <c r="Z1296" s="16">
        <v>0</v>
      </c>
      <c r="AA1296" s="16">
        <v>0</v>
      </c>
      <c r="AB1296" s="16">
        <v>0</v>
      </c>
      <c r="AC1296" s="16">
        <v>0</v>
      </c>
      <c r="AD1296" s="16">
        <v>0</v>
      </c>
      <c r="AE1296" s="16">
        <v>0</v>
      </c>
      <c r="AF1296" s="16">
        <v>0</v>
      </c>
      <c r="AG1296" s="16">
        <v>0</v>
      </c>
      <c r="AH1296" s="16">
        <v>0</v>
      </c>
      <c r="AI1296" s="16">
        <v>0</v>
      </c>
      <c r="AJ1296" s="16">
        <v>0</v>
      </c>
      <c r="AK1296" s="16">
        <v>0</v>
      </c>
      <c r="AL1296" s="16">
        <v>0</v>
      </c>
      <c r="AM1296" s="16">
        <v>0</v>
      </c>
      <c r="AN1296" s="16">
        <v>0</v>
      </c>
      <c r="AO1296" s="16">
        <v>0</v>
      </c>
      <c r="AP1296" s="16">
        <v>0</v>
      </c>
      <c r="AQ1296" s="16">
        <v>0</v>
      </c>
      <c r="AR1296" s="16">
        <v>0</v>
      </c>
      <c r="AS1296" s="16">
        <v>0</v>
      </c>
      <c r="AT1296" s="16">
        <v>0</v>
      </c>
      <c r="AU1296" s="16">
        <v>0</v>
      </c>
      <c r="AV1296" s="16">
        <v>0</v>
      </c>
      <c r="AW1296" s="16">
        <v>0</v>
      </c>
      <c r="AX1296" s="16">
        <v>0</v>
      </c>
      <c r="AY1296" s="16">
        <v>0</v>
      </c>
      <c r="AZ1296" s="16">
        <v>0</v>
      </c>
      <c r="BA1296" s="16">
        <v>0</v>
      </c>
      <c r="BB1296" s="16">
        <v>0</v>
      </c>
      <c r="BC1296" s="16">
        <v>0</v>
      </c>
    </row>
    <row r="1297" spans="1:55" x14ac:dyDescent="0.3">
      <c r="A1297" s="16">
        <v>0</v>
      </c>
      <c r="B1297" s="16">
        <v>0</v>
      </c>
      <c r="C1297" s="16">
        <v>0</v>
      </c>
      <c r="D1297" s="16">
        <v>0</v>
      </c>
      <c r="E1297" s="16">
        <v>0</v>
      </c>
      <c r="F1297" s="16">
        <v>0</v>
      </c>
      <c r="G1297" s="16">
        <v>0</v>
      </c>
      <c r="H1297" s="16">
        <v>0</v>
      </c>
      <c r="I1297" s="16">
        <v>0</v>
      </c>
      <c r="J1297" s="16">
        <v>0</v>
      </c>
      <c r="K1297" s="16">
        <v>0</v>
      </c>
      <c r="L1297" s="16">
        <v>0</v>
      </c>
      <c r="M1297" s="16">
        <v>0</v>
      </c>
      <c r="N1297" s="16">
        <v>0</v>
      </c>
      <c r="O1297" s="16">
        <v>0</v>
      </c>
      <c r="P1297" s="16">
        <v>0</v>
      </c>
      <c r="Q1297" s="16">
        <v>0</v>
      </c>
      <c r="R1297" s="16">
        <v>0</v>
      </c>
      <c r="S1297" s="16">
        <v>0</v>
      </c>
      <c r="T1297" s="16">
        <v>0</v>
      </c>
      <c r="U1297" s="16">
        <v>0</v>
      </c>
      <c r="V1297" s="16">
        <v>0</v>
      </c>
      <c r="W1297" s="16">
        <v>0</v>
      </c>
      <c r="X1297" s="16">
        <v>0</v>
      </c>
      <c r="Y1297" s="16">
        <v>0</v>
      </c>
      <c r="Z1297" s="16">
        <v>0</v>
      </c>
      <c r="AA1297" s="16">
        <v>0</v>
      </c>
      <c r="AB1297" s="16">
        <v>0</v>
      </c>
      <c r="AC1297" s="16">
        <v>0</v>
      </c>
      <c r="AD1297" s="16">
        <v>0</v>
      </c>
      <c r="AE1297" s="16">
        <v>0</v>
      </c>
      <c r="AF1297" s="16">
        <v>0</v>
      </c>
      <c r="AG1297" s="16">
        <v>0</v>
      </c>
      <c r="AH1297" s="16">
        <v>0</v>
      </c>
      <c r="AI1297" s="16">
        <v>0</v>
      </c>
      <c r="AJ1297" s="16">
        <v>0</v>
      </c>
      <c r="AK1297" s="16">
        <v>0</v>
      </c>
      <c r="AL1297" s="16">
        <v>0</v>
      </c>
      <c r="AM1297" s="16">
        <v>0</v>
      </c>
      <c r="AN1297" s="16">
        <v>0</v>
      </c>
      <c r="AO1297" s="16">
        <v>0</v>
      </c>
      <c r="AP1297" s="16">
        <v>0</v>
      </c>
      <c r="AQ1297" s="16">
        <v>0</v>
      </c>
      <c r="AR1297" s="16">
        <v>0</v>
      </c>
      <c r="AS1297" s="16">
        <v>0</v>
      </c>
      <c r="AT1297" s="16">
        <v>0</v>
      </c>
      <c r="AU1297" s="16">
        <v>0</v>
      </c>
      <c r="AV1297" s="16">
        <v>0</v>
      </c>
      <c r="AW1297" s="16">
        <v>0</v>
      </c>
      <c r="AX1297" s="16">
        <v>0</v>
      </c>
      <c r="AY1297" s="16">
        <v>0</v>
      </c>
      <c r="AZ1297" s="16">
        <v>0</v>
      </c>
      <c r="BA1297" s="16">
        <v>0</v>
      </c>
      <c r="BB1297" s="16">
        <v>0</v>
      </c>
      <c r="BC1297" s="16">
        <v>0</v>
      </c>
    </row>
    <row r="1298" spans="1:55" x14ac:dyDescent="0.3">
      <c r="A1298" s="16">
        <v>0</v>
      </c>
      <c r="B1298" s="15">
        <v>1</v>
      </c>
      <c r="C1298" s="15">
        <v>1</v>
      </c>
      <c r="D1298" s="15">
        <v>1</v>
      </c>
      <c r="E1298" s="15">
        <v>1</v>
      </c>
      <c r="F1298" s="15">
        <v>1</v>
      </c>
      <c r="G1298" s="15">
        <v>1</v>
      </c>
      <c r="H1298" s="15">
        <v>1</v>
      </c>
      <c r="I1298" s="15">
        <v>1</v>
      </c>
      <c r="J1298" s="16">
        <v>0</v>
      </c>
      <c r="K1298" s="15">
        <v>1</v>
      </c>
      <c r="L1298" s="15">
        <v>1</v>
      </c>
      <c r="M1298" s="15">
        <v>1</v>
      </c>
      <c r="N1298" s="15">
        <v>1</v>
      </c>
      <c r="O1298" s="15">
        <v>1</v>
      </c>
      <c r="P1298" s="15">
        <v>1</v>
      </c>
      <c r="Q1298" s="15">
        <v>1</v>
      </c>
      <c r="R1298" s="15">
        <v>1</v>
      </c>
      <c r="S1298" s="16">
        <v>0</v>
      </c>
      <c r="T1298" s="15">
        <v>1</v>
      </c>
      <c r="U1298" s="15">
        <v>1</v>
      </c>
      <c r="V1298" s="15">
        <v>1</v>
      </c>
      <c r="W1298" s="15">
        <v>1</v>
      </c>
      <c r="X1298" s="15">
        <v>1</v>
      </c>
      <c r="Y1298" s="15">
        <v>1</v>
      </c>
      <c r="Z1298" s="15">
        <v>1</v>
      </c>
      <c r="AA1298" s="15">
        <v>1</v>
      </c>
      <c r="AB1298" s="16">
        <v>0</v>
      </c>
      <c r="AC1298" s="15">
        <v>1</v>
      </c>
      <c r="AD1298" s="15">
        <v>1</v>
      </c>
      <c r="AE1298" s="15">
        <v>1</v>
      </c>
      <c r="AF1298" s="15">
        <v>1</v>
      </c>
      <c r="AG1298" s="15">
        <v>1</v>
      </c>
      <c r="AH1298" s="15">
        <v>1</v>
      </c>
      <c r="AI1298" s="15">
        <v>1</v>
      </c>
      <c r="AJ1298" s="15">
        <v>1</v>
      </c>
      <c r="AK1298" s="16">
        <v>0</v>
      </c>
      <c r="AL1298" s="22">
        <v>13</v>
      </c>
      <c r="AM1298" s="22">
        <v>13</v>
      </c>
      <c r="AN1298" s="22">
        <v>13</v>
      </c>
      <c r="AO1298" s="22">
        <v>13</v>
      </c>
      <c r="AP1298" s="22">
        <v>13</v>
      </c>
      <c r="AQ1298" s="22">
        <v>13</v>
      </c>
      <c r="AR1298" s="22">
        <v>13</v>
      </c>
      <c r="AS1298" s="22">
        <v>13</v>
      </c>
      <c r="AT1298" s="16">
        <v>0</v>
      </c>
      <c r="AU1298" s="15">
        <v>1</v>
      </c>
      <c r="AV1298" s="15">
        <v>1</v>
      </c>
      <c r="AW1298" s="15">
        <v>1</v>
      </c>
      <c r="AX1298" s="15">
        <v>1</v>
      </c>
      <c r="AY1298" s="15">
        <v>1</v>
      </c>
      <c r="AZ1298" s="15">
        <v>1</v>
      </c>
      <c r="BA1298" s="15">
        <v>1</v>
      </c>
      <c r="BB1298" s="15">
        <v>1</v>
      </c>
      <c r="BC1298" s="16">
        <v>0</v>
      </c>
    </row>
    <row r="1299" spans="1:55" x14ac:dyDescent="0.3">
      <c r="A1299" s="16">
        <v>0</v>
      </c>
      <c r="B1299" s="15">
        <v>1</v>
      </c>
      <c r="C1299" s="15">
        <v>15</v>
      </c>
      <c r="D1299" s="15">
        <v>15</v>
      </c>
      <c r="E1299" s="15">
        <v>15</v>
      </c>
      <c r="F1299" s="15">
        <v>15</v>
      </c>
      <c r="G1299" s="15">
        <v>15</v>
      </c>
      <c r="H1299" s="15">
        <v>15</v>
      </c>
      <c r="I1299" s="15">
        <v>1</v>
      </c>
      <c r="J1299" s="16">
        <v>0</v>
      </c>
      <c r="K1299" s="15">
        <v>1</v>
      </c>
      <c r="L1299" s="15">
        <v>15</v>
      </c>
      <c r="M1299" s="15">
        <v>15</v>
      </c>
      <c r="N1299" s="15">
        <v>15</v>
      </c>
      <c r="O1299" s="15">
        <v>15</v>
      </c>
      <c r="P1299" s="15">
        <v>15</v>
      </c>
      <c r="Q1299" s="15">
        <v>15</v>
      </c>
      <c r="R1299" s="15">
        <v>1</v>
      </c>
      <c r="S1299" s="16">
        <v>0</v>
      </c>
      <c r="T1299" s="15">
        <v>1</v>
      </c>
      <c r="U1299" s="15">
        <v>15</v>
      </c>
      <c r="V1299" s="15">
        <v>15</v>
      </c>
      <c r="W1299" s="15">
        <v>15</v>
      </c>
      <c r="X1299" s="15">
        <v>15</v>
      </c>
      <c r="Y1299" s="15">
        <v>15</v>
      </c>
      <c r="Z1299" s="15">
        <v>15</v>
      </c>
      <c r="AA1299" s="15">
        <v>1</v>
      </c>
      <c r="AB1299" s="16">
        <v>0</v>
      </c>
      <c r="AC1299" s="15">
        <v>1</v>
      </c>
      <c r="AD1299" s="15">
        <v>15</v>
      </c>
      <c r="AE1299" s="15">
        <v>15</v>
      </c>
      <c r="AF1299" s="15">
        <v>15</v>
      </c>
      <c r="AG1299" s="15">
        <v>15</v>
      </c>
      <c r="AH1299" s="15">
        <v>15</v>
      </c>
      <c r="AI1299" s="15">
        <v>15</v>
      </c>
      <c r="AJ1299" s="15">
        <v>1</v>
      </c>
      <c r="AK1299" s="16">
        <v>0</v>
      </c>
      <c r="AL1299" s="22">
        <v>13</v>
      </c>
      <c r="AM1299" s="22">
        <v>13</v>
      </c>
      <c r="AN1299" s="22">
        <v>13</v>
      </c>
      <c r="AO1299" s="22">
        <v>13</v>
      </c>
      <c r="AP1299" s="22">
        <v>13</v>
      </c>
      <c r="AQ1299" s="22">
        <v>13</v>
      </c>
      <c r="AR1299" s="22">
        <v>13</v>
      </c>
      <c r="AS1299" s="22">
        <v>13</v>
      </c>
      <c r="AT1299" s="16">
        <v>0</v>
      </c>
      <c r="AU1299" s="15">
        <v>1</v>
      </c>
      <c r="AV1299" s="15">
        <v>15</v>
      </c>
      <c r="AW1299" s="15">
        <v>15</v>
      </c>
      <c r="AX1299" s="15">
        <v>15</v>
      </c>
      <c r="AY1299" s="15">
        <v>15</v>
      </c>
      <c r="AZ1299" s="15">
        <v>15</v>
      </c>
      <c r="BA1299" s="15">
        <v>15</v>
      </c>
      <c r="BB1299" s="15">
        <v>1</v>
      </c>
      <c r="BC1299" s="16">
        <v>0</v>
      </c>
    </row>
    <row r="1300" spans="1:55" x14ac:dyDescent="0.3">
      <c r="A1300" s="16">
        <v>0</v>
      </c>
      <c r="B1300" s="15">
        <v>1</v>
      </c>
      <c r="C1300" s="15">
        <v>15</v>
      </c>
      <c r="D1300" s="15">
        <v>15</v>
      </c>
      <c r="E1300" s="15">
        <v>15</v>
      </c>
      <c r="F1300" s="15">
        <v>15</v>
      </c>
      <c r="G1300" s="15">
        <v>15</v>
      </c>
      <c r="H1300" s="15">
        <v>15</v>
      </c>
      <c r="I1300" s="15">
        <v>1</v>
      </c>
      <c r="J1300" s="16">
        <v>0</v>
      </c>
      <c r="K1300" s="15">
        <v>1</v>
      </c>
      <c r="L1300" s="15">
        <v>15</v>
      </c>
      <c r="M1300" s="15">
        <v>15</v>
      </c>
      <c r="N1300" s="15">
        <v>15</v>
      </c>
      <c r="O1300" s="15">
        <v>15</v>
      </c>
      <c r="P1300" s="15">
        <v>15</v>
      </c>
      <c r="Q1300" s="15">
        <v>15</v>
      </c>
      <c r="R1300" s="15">
        <v>1</v>
      </c>
      <c r="S1300" s="16">
        <v>0</v>
      </c>
      <c r="T1300" s="15">
        <v>1</v>
      </c>
      <c r="U1300" s="15">
        <v>15</v>
      </c>
      <c r="V1300" s="15">
        <v>15</v>
      </c>
      <c r="W1300" s="15">
        <v>15</v>
      </c>
      <c r="X1300" s="15">
        <v>15</v>
      </c>
      <c r="Y1300" s="15">
        <v>15</v>
      </c>
      <c r="Z1300" s="15">
        <v>15</v>
      </c>
      <c r="AA1300" s="15">
        <v>1</v>
      </c>
      <c r="AB1300" s="16">
        <v>0</v>
      </c>
      <c r="AC1300" s="15">
        <v>1</v>
      </c>
      <c r="AD1300" s="15">
        <v>15</v>
      </c>
      <c r="AE1300" s="15">
        <v>15</v>
      </c>
      <c r="AF1300" s="15">
        <v>15</v>
      </c>
      <c r="AG1300" s="15">
        <v>15</v>
      </c>
      <c r="AH1300" s="15">
        <v>15</v>
      </c>
      <c r="AI1300" s="15">
        <v>15</v>
      </c>
      <c r="AJ1300" s="15">
        <v>1</v>
      </c>
      <c r="AK1300" s="16">
        <v>0</v>
      </c>
      <c r="AL1300" s="22">
        <v>13</v>
      </c>
      <c r="AM1300" s="22">
        <v>13</v>
      </c>
      <c r="AN1300" s="22">
        <v>13</v>
      </c>
      <c r="AO1300" s="22">
        <v>13</v>
      </c>
      <c r="AP1300" s="22">
        <v>13</v>
      </c>
      <c r="AQ1300" s="22">
        <v>13</v>
      </c>
      <c r="AR1300" s="22">
        <v>13</v>
      </c>
      <c r="AS1300" s="22">
        <v>13</v>
      </c>
      <c r="AT1300" s="16">
        <v>0</v>
      </c>
      <c r="AU1300" s="15">
        <v>1</v>
      </c>
      <c r="AV1300" s="15">
        <v>15</v>
      </c>
      <c r="AW1300" s="15">
        <v>15</v>
      </c>
      <c r="AX1300" s="15">
        <v>15</v>
      </c>
      <c r="AY1300" s="15">
        <v>15</v>
      </c>
      <c r="AZ1300" s="15">
        <v>15</v>
      </c>
      <c r="BA1300" s="15">
        <v>15</v>
      </c>
      <c r="BB1300" s="15">
        <v>1</v>
      </c>
      <c r="BC1300" s="16">
        <v>0</v>
      </c>
    </row>
    <row r="1301" spans="1:55" x14ac:dyDescent="0.3">
      <c r="A1301" s="16">
        <v>0</v>
      </c>
      <c r="B1301" s="15">
        <v>1</v>
      </c>
      <c r="C1301" s="15">
        <v>15</v>
      </c>
      <c r="D1301" s="15">
        <v>15</v>
      </c>
      <c r="E1301" s="15">
        <v>15</v>
      </c>
      <c r="F1301" s="15">
        <v>15</v>
      </c>
      <c r="G1301" s="15">
        <v>15</v>
      </c>
      <c r="H1301" s="15">
        <v>15</v>
      </c>
      <c r="I1301" s="15">
        <v>1</v>
      </c>
      <c r="J1301" s="16">
        <v>0</v>
      </c>
      <c r="K1301" s="15">
        <v>1</v>
      </c>
      <c r="L1301" s="15">
        <v>15</v>
      </c>
      <c r="M1301" s="15">
        <v>15</v>
      </c>
      <c r="N1301" s="15">
        <v>15</v>
      </c>
      <c r="O1301" s="15">
        <v>15</v>
      </c>
      <c r="P1301" s="15">
        <v>15</v>
      </c>
      <c r="Q1301" s="15">
        <v>15</v>
      </c>
      <c r="R1301" s="15">
        <v>1</v>
      </c>
      <c r="S1301" s="16">
        <v>0</v>
      </c>
      <c r="T1301" s="15">
        <v>1</v>
      </c>
      <c r="U1301" s="15">
        <v>15</v>
      </c>
      <c r="V1301" s="15">
        <v>15</v>
      </c>
      <c r="W1301" s="15">
        <v>15</v>
      </c>
      <c r="X1301" s="15">
        <v>15</v>
      </c>
      <c r="Y1301" s="15">
        <v>15</v>
      </c>
      <c r="Z1301" s="15">
        <v>15</v>
      </c>
      <c r="AA1301" s="15">
        <v>1</v>
      </c>
      <c r="AB1301" s="16">
        <v>0</v>
      </c>
      <c r="AC1301" s="15">
        <v>1</v>
      </c>
      <c r="AD1301" s="15">
        <v>15</v>
      </c>
      <c r="AE1301" s="15">
        <v>15</v>
      </c>
      <c r="AF1301" s="15">
        <v>15</v>
      </c>
      <c r="AG1301" s="15">
        <v>15</v>
      </c>
      <c r="AH1301" s="15">
        <v>15</v>
      </c>
      <c r="AI1301" s="15">
        <v>15</v>
      </c>
      <c r="AJ1301" s="15">
        <v>1</v>
      </c>
      <c r="AK1301" s="16">
        <v>0</v>
      </c>
      <c r="AL1301" s="22">
        <v>13</v>
      </c>
      <c r="AM1301" s="22">
        <v>13</v>
      </c>
      <c r="AN1301" s="22">
        <v>13</v>
      </c>
      <c r="AO1301" s="22">
        <v>13</v>
      </c>
      <c r="AP1301" s="22">
        <v>13</v>
      </c>
      <c r="AQ1301" s="22">
        <v>13</v>
      </c>
      <c r="AR1301" s="22">
        <v>13</v>
      </c>
      <c r="AS1301" s="22">
        <v>13</v>
      </c>
      <c r="AT1301" s="16">
        <v>0</v>
      </c>
      <c r="AU1301" s="15">
        <v>1</v>
      </c>
      <c r="AV1301" s="15">
        <v>15</v>
      </c>
      <c r="AW1301" s="15">
        <v>15</v>
      </c>
      <c r="AX1301" s="15">
        <v>15</v>
      </c>
      <c r="AY1301" s="15">
        <v>15</v>
      </c>
      <c r="AZ1301" s="15">
        <v>15</v>
      </c>
      <c r="BA1301" s="15">
        <v>15</v>
      </c>
      <c r="BB1301" s="15">
        <v>1</v>
      </c>
      <c r="BC1301" s="16">
        <v>0</v>
      </c>
    </row>
    <row r="1302" spans="1:55" x14ac:dyDescent="0.3">
      <c r="A1302" s="16">
        <v>0</v>
      </c>
      <c r="B1302" s="15">
        <v>1</v>
      </c>
      <c r="C1302" s="15">
        <v>15</v>
      </c>
      <c r="D1302" s="15">
        <v>15</v>
      </c>
      <c r="E1302" s="15">
        <v>15</v>
      </c>
      <c r="F1302" s="15">
        <v>15</v>
      </c>
      <c r="G1302" s="15">
        <v>15</v>
      </c>
      <c r="H1302" s="15">
        <v>15</v>
      </c>
      <c r="I1302" s="15">
        <v>1</v>
      </c>
      <c r="J1302" s="16">
        <v>0</v>
      </c>
      <c r="K1302" s="15">
        <v>1</v>
      </c>
      <c r="L1302" s="15">
        <v>15</v>
      </c>
      <c r="M1302" s="15">
        <v>15</v>
      </c>
      <c r="N1302" s="15">
        <v>15</v>
      </c>
      <c r="O1302" s="15">
        <v>15</v>
      </c>
      <c r="P1302" s="15">
        <v>15</v>
      </c>
      <c r="Q1302" s="15">
        <v>15</v>
      </c>
      <c r="R1302" s="15">
        <v>1</v>
      </c>
      <c r="S1302" s="16">
        <v>0</v>
      </c>
      <c r="T1302" s="15">
        <v>1</v>
      </c>
      <c r="U1302" s="15">
        <v>15</v>
      </c>
      <c r="V1302" s="15">
        <v>15</v>
      </c>
      <c r="W1302" s="15">
        <v>15</v>
      </c>
      <c r="X1302" s="15">
        <v>15</v>
      </c>
      <c r="Y1302" s="15">
        <v>15</v>
      </c>
      <c r="Z1302" s="15">
        <v>15</v>
      </c>
      <c r="AA1302" s="15">
        <v>1</v>
      </c>
      <c r="AB1302" s="16">
        <v>0</v>
      </c>
      <c r="AC1302" s="15">
        <v>1</v>
      </c>
      <c r="AD1302" s="15">
        <v>15</v>
      </c>
      <c r="AE1302" s="15">
        <v>15</v>
      </c>
      <c r="AF1302" s="15">
        <v>15</v>
      </c>
      <c r="AG1302" s="15">
        <v>15</v>
      </c>
      <c r="AH1302" s="15">
        <v>15</v>
      </c>
      <c r="AI1302" s="15">
        <v>15</v>
      </c>
      <c r="AJ1302" s="15">
        <v>1</v>
      </c>
      <c r="AK1302" s="16">
        <v>0</v>
      </c>
      <c r="AL1302" s="22">
        <v>13</v>
      </c>
      <c r="AM1302" s="22">
        <v>13</v>
      </c>
      <c r="AN1302" s="22">
        <v>13</v>
      </c>
      <c r="AO1302" s="22">
        <v>13</v>
      </c>
      <c r="AP1302" s="22">
        <v>13</v>
      </c>
      <c r="AQ1302" s="22">
        <v>13</v>
      </c>
      <c r="AR1302" s="22">
        <v>13</v>
      </c>
      <c r="AS1302" s="22">
        <v>13</v>
      </c>
      <c r="AT1302" s="16">
        <v>0</v>
      </c>
      <c r="AU1302" s="15">
        <v>1</v>
      </c>
      <c r="AV1302" s="15">
        <v>15</v>
      </c>
      <c r="AW1302" s="15">
        <v>15</v>
      </c>
      <c r="AX1302" s="15">
        <v>15</v>
      </c>
      <c r="AY1302" s="15">
        <v>15</v>
      </c>
      <c r="AZ1302" s="15">
        <v>15</v>
      </c>
      <c r="BA1302" s="15">
        <v>15</v>
      </c>
      <c r="BB1302" s="15">
        <v>1</v>
      </c>
      <c r="BC1302" s="16">
        <v>0</v>
      </c>
    </row>
    <row r="1303" spans="1:55" x14ac:dyDescent="0.3">
      <c r="A1303" s="16">
        <v>0</v>
      </c>
      <c r="B1303" s="15">
        <v>1</v>
      </c>
      <c r="C1303" s="15">
        <v>15</v>
      </c>
      <c r="D1303" s="15">
        <v>15</v>
      </c>
      <c r="E1303" s="15">
        <v>15</v>
      </c>
      <c r="F1303" s="15">
        <v>15</v>
      </c>
      <c r="G1303" s="15">
        <v>15</v>
      </c>
      <c r="H1303" s="15">
        <v>15</v>
      </c>
      <c r="I1303" s="15">
        <v>1</v>
      </c>
      <c r="J1303" s="16">
        <v>0</v>
      </c>
      <c r="K1303" s="15">
        <v>1</v>
      </c>
      <c r="L1303" s="15">
        <v>15</v>
      </c>
      <c r="M1303" s="15">
        <v>15</v>
      </c>
      <c r="N1303" s="15">
        <v>15</v>
      </c>
      <c r="O1303" s="15">
        <v>15</v>
      </c>
      <c r="P1303" s="15">
        <v>15</v>
      </c>
      <c r="Q1303" s="15">
        <v>15</v>
      </c>
      <c r="R1303" s="15">
        <v>1</v>
      </c>
      <c r="S1303" s="16">
        <v>0</v>
      </c>
      <c r="T1303" s="15">
        <v>1</v>
      </c>
      <c r="U1303" s="15">
        <v>15</v>
      </c>
      <c r="V1303" s="15">
        <v>15</v>
      </c>
      <c r="W1303" s="15">
        <v>15</v>
      </c>
      <c r="X1303" s="15">
        <v>15</v>
      </c>
      <c r="Y1303" s="15">
        <v>15</v>
      </c>
      <c r="Z1303" s="15">
        <v>15</v>
      </c>
      <c r="AA1303" s="15">
        <v>1</v>
      </c>
      <c r="AB1303" s="16">
        <v>0</v>
      </c>
      <c r="AC1303" s="15">
        <v>1</v>
      </c>
      <c r="AD1303" s="15">
        <v>15</v>
      </c>
      <c r="AE1303" s="15">
        <v>15</v>
      </c>
      <c r="AF1303" s="15">
        <v>15</v>
      </c>
      <c r="AG1303" s="15">
        <v>15</v>
      </c>
      <c r="AH1303" s="15">
        <v>15</v>
      </c>
      <c r="AI1303" s="15">
        <v>15</v>
      </c>
      <c r="AJ1303" s="15">
        <v>1</v>
      </c>
      <c r="AK1303" s="16">
        <v>0</v>
      </c>
      <c r="AL1303" s="22">
        <v>13</v>
      </c>
      <c r="AM1303" s="22">
        <v>13</v>
      </c>
      <c r="AN1303" s="22">
        <v>13</v>
      </c>
      <c r="AO1303" s="22">
        <v>13</v>
      </c>
      <c r="AP1303" s="22">
        <v>13</v>
      </c>
      <c r="AQ1303" s="22">
        <v>13</v>
      </c>
      <c r="AR1303" s="22">
        <v>13</v>
      </c>
      <c r="AS1303" s="22">
        <v>13</v>
      </c>
      <c r="AT1303" s="16">
        <v>0</v>
      </c>
      <c r="AU1303" s="15">
        <v>1</v>
      </c>
      <c r="AV1303" s="15">
        <v>15</v>
      </c>
      <c r="AW1303" s="15">
        <v>15</v>
      </c>
      <c r="AX1303" s="15">
        <v>15</v>
      </c>
      <c r="AY1303" s="15">
        <v>15</v>
      </c>
      <c r="AZ1303" s="15">
        <v>15</v>
      </c>
      <c r="BA1303" s="15">
        <v>15</v>
      </c>
      <c r="BB1303" s="15">
        <v>1</v>
      </c>
      <c r="BC1303" s="16">
        <v>0</v>
      </c>
    </row>
    <row r="1304" spans="1:55" x14ac:dyDescent="0.3">
      <c r="A1304" s="16">
        <v>0</v>
      </c>
      <c r="B1304" s="15">
        <v>1</v>
      </c>
      <c r="C1304" s="15">
        <v>15</v>
      </c>
      <c r="D1304" s="15">
        <v>15</v>
      </c>
      <c r="E1304" s="15">
        <v>15</v>
      </c>
      <c r="F1304" s="15">
        <v>15</v>
      </c>
      <c r="G1304" s="15">
        <v>15</v>
      </c>
      <c r="H1304" s="15">
        <v>15</v>
      </c>
      <c r="I1304" s="15">
        <v>1</v>
      </c>
      <c r="J1304" s="16">
        <v>0</v>
      </c>
      <c r="K1304" s="15">
        <v>1</v>
      </c>
      <c r="L1304" s="15">
        <v>15</v>
      </c>
      <c r="M1304" s="15">
        <v>15</v>
      </c>
      <c r="N1304" s="15">
        <v>15</v>
      </c>
      <c r="O1304" s="15">
        <v>15</v>
      </c>
      <c r="P1304" s="15">
        <v>15</v>
      </c>
      <c r="Q1304" s="15">
        <v>15</v>
      </c>
      <c r="R1304" s="15">
        <v>1</v>
      </c>
      <c r="S1304" s="16">
        <v>0</v>
      </c>
      <c r="T1304" s="15">
        <v>1</v>
      </c>
      <c r="U1304" s="15">
        <v>15</v>
      </c>
      <c r="V1304" s="15">
        <v>15</v>
      </c>
      <c r="W1304" s="15">
        <v>15</v>
      </c>
      <c r="X1304" s="15">
        <v>15</v>
      </c>
      <c r="Y1304" s="15">
        <v>15</v>
      </c>
      <c r="Z1304" s="15">
        <v>15</v>
      </c>
      <c r="AA1304" s="15">
        <v>1</v>
      </c>
      <c r="AB1304" s="16">
        <v>0</v>
      </c>
      <c r="AC1304" s="15">
        <v>1</v>
      </c>
      <c r="AD1304" s="15">
        <v>15</v>
      </c>
      <c r="AE1304" s="15">
        <v>15</v>
      </c>
      <c r="AF1304" s="15">
        <v>15</v>
      </c>
      <c r="AG1304" s="15">
        <v>15</v>
      </c>
      <c r="AH1304" s="15">
        <v>15</v>
      </c>
      <c r="AI1304" s="15">
        <v>15</v>
      </c>
      <c r="AJ1304" s="15">
        <v>1</v>
      </c>
      <c r="AK1304" s="16">
        <v>0</v>
      </c>
      <c r="AL1304" s="22">
        <v>13</v>
      </c>
      <c r="AM1304" s="22">
        <v>13</v>
      </c>
      <c r="AN1304" s="22">
        <v>13</v>
      </c>
      <c r="AO1304" s="22">
        <v>13</v>
      </c>
      <c r="AP1304" s="22">
        <v>13</v>
      </c>
      <c r="AQ1304" s="22">
        <v>13</v>
      </c>
      <c r="AR1304" s="22">
        <v>13</v>
      </c>
      <c r="AS1304" s="22">
        <v>13</v>
      </c>
      <c r="AT1304" s="16">
        <v>0</v>
      </c>
      <c r="AU1304" s="15">
        <v>1</v>
      </c>
      <c r="AV1304" s="15">
        <v>15</v>
      </c>
      <c r="AW1304" s="15">
        <v>15</v>
      </c>
      <c r="AX1304" s="15">
        <v>15</v>
      </c>
      <c r="AY1304" s="15">
        <v>15</v>
      </c>
      <c r="AZ1304" s="15">
        <v>15</v>
      </c>
      <c r="BA1304" s="15">
        <v>15</v>
      </c>
      <c r="BB1304" s="15">
        <v>1</v>
      </c>
      <c r="BC1304" s="16">
        <v>0</v>
      </c>
    </row>
    <row r="1305" spans="1:55" x14ac:dyDescent="0.3">
      <c r="A1305" s="16">
        <v>0</v>
      </c>
      <c r="B1305" s="15">
        <v>1</v>
      </c>
      <c r="C1305" s="15">
        <v>1</v>
      </c>
      <c r="D1305" s="15">
        <v>1</v>
      </c>
      <c r="E1305" s="15">
        <v>1</v>
      </c>
      <c r="F1305" s="15">
        <v>1</v>
      </c>
      <c r="G1305" s="15">
        <v>1</v>
      </c>
      <c r="H1305" s="15">
        <v>1</v>
      </c>
      <c r="I1305" s="15">
        <v>1</v>
      </c>
      <c r="J1305" s="16">
        <v>0</v>
      </c>
      <c r="K1305" s="15">
        <v>1</v>
      </c>
      <c r="L1305" s="15">
        <v>1</v>
      </c>
      <c r="M1305" s="15">
        <v>1</v>
      </c>
      <c r="N1305" s="15">
        <v>1</v>
      </c>
      <c r="O1305" s="15">
        <v>1</v>
      </c>
      <c r="P1305" s="15">
        <v>1</v>
      </c>
      <c r="Q1305" s="15">
        <v>1</v>
      </c>
      <c r="R1305" s="15">
        <v>1</v>
      </c>
      <c r="S1305" s="16">
        <v>0</v>
      </c>
      <c r="T1305" s="15">
        <v>1</v>
      </c>
      <c r="U1305" s="15">
        <v>1</v>
      </c>
      <c r="V1305" s="15">
        <v>1</v>
      </c>
      <c r="W1305" s="15">
        <v>1</v>
      </c>
      <c r="X1305" s="15">
        <v>1</v>
      </c>
      <c r="Y1305" s="15">
        <v>1</v>
      </c>
      <c r="Z1305" s="15">
        <v>1</v>
      </c>
      <c r="AA1305" s="15">
        <v>1</v>
      </c>
      <c r="AB1305" s="16">
        <v>0</v>
      </c>
      <c r="AC1305" s="15">
        <v>1</v>
      </c>
      <c r="AD1305" s="15">
        <v>1</v>
      </c>
      <c r="AE1305" s="15">
        <v>1</v>
      </c>
      <c r="AF1305" s="15">
        <v>1</v>
      </c>
      <c r="AG1305" s="15">
        <v>1</v>
      </c>
      <c r="AH1305" s="15">
        <v>1</v>
      </c>
      <c r="AI1305" s="15">
        <v>1</v>
      </c>
      <c r="AJ1305" s="15">
        <v>1</v>
      </c>
      <c r="AK1305" s="16">
        <v>0</v>
      </c>
      <c r="AL1305" s="22">
        <v>13</v>
      </c>
      <c r="AM1305" s="22">
        <v>13</v>
      </c>
      <c r="AN1305" s="22">
        <v>13</v>
      </c>
      <c r="AO1305" s="22">
        <v>13</v>
      </c>
      <c r="AP1305" s="22">
        <v>13</v>
      </c>
      <c r="AQ1305" s="22">
        <v>13</v>
      </c>
      <c r="AR1305" s="22">
        <v>13</v>
      </c>
      <c r="AS1305" s="22">
        <v>13</v>
      </c>
      <c r="AT1305" s="16">
        <v>0</v>
      </c>
      <c r="AU1305" s="15">
        <v>1</v>
      </c>
      <c r="AV1305" s="15">
        <v>1</v>
      </c>
      <c r="AW1305" s="15">
        <v>1</v>
      </c>
      <c r="AX1305" s="15">
        <v>1</v>
      </c>
      <c r="AY1305" s="15">
        <v>1</v>
      </c>
      <c r="AZ1305" s="15">
        <v>1</v>
      </c>
      <c r="BA1305" s="15">
        <v>1</v>
      </c>
      <c r="BB1305" s="15">
        <v>1</v>
      </c>
      <c r="BC1305" s="16">
        <v>0</v>
      </c>
    </row>
    <row r="1306" spans="1:55" x14ac:dyDescent="0.3">
      <c r="A1306" s="19">
        <v>3</v>
      </c>
      <c r="B1306" s="19">
        <v>3</v>
      </c>
      <c r="C1306" s="19">
        <v>3</v>
      </c>
      <c r="D1306" s="19">
        <v>3</v>
      </c>
      <c r="E1306" s="19">
        <v>3</v>
      </c>
      <c r="F1306" s="19">
        <v>3</v>
      </c>
      <c r="G1306" s="19">
        <v>3</v>
      </c>
      <c r="H1306" s="19">
        <v>3</v>
      </c>
      <c r="I1306" s="19">
        <v>3</v>
      </c>
      <c r="J1306" s="19">
        <v>3</v>
      </c>
      <c r="K1306" s="19">
        <v>3</v>
      </c>
      <c r="L1306" s="19">
        <v>3</v>
      </c>
      <c r="M1306" s="19">
        <v>3</v>
      </c>
      <c r="N1306" s="19">
        <v>3</v>
      </c>
      <c r="O1306" s="19">
        <v>3</v>
      </c>
      <c r="P1306" s="19">
        <v>3</v>
      </c>
      <c r="Q1306" s="19">
        <v>3</v>
      </c>
      <c r="R1306" s="19">
        <v>3</v>
      </c>
      <c r="S1306" s="19">
        <v>3</v>
      </c>
      <c r="T1306" s="16">
        <v>0</v>
      </c>
      <c r="U1306" s="16">
        <v>0</v>
      </c>
      <c r="V1306" s="16">
        <v>0</v>
      </c>
      <c r="W1306" s="16">
        <v>0</v>
      </c>
      <c r="X1306" s="16">
        <v>0</v>
      </c>
      <c r="Y1306" s="16">
        <v>0</v>
      </c>
      <c r="Z1306" s="16">
        <v>0</v>
      </c>
      <c r="AA1306" s="16">
        <v>0</v>
      </c>
      <c r="AB1306" s="16">
        <v>0</v>
      </c>
      <c r="AC1306" s="16">
        <v>0</v>
      </c>
      <c r="AD1306" s="16">
        <v>0</v>
      </c>
      <c r="AE1306" s="16">
        <v>0</v>
      </c>
      <c r="AF1306" s="16">
        <v>0</v>
      </c>
      <c r="AG1306" s="16">
        <v>0</v>
      </c>
      <c r="AH1306" s="16">
        <v>0</v>
      </c>
      <c r="AI1306" s="16">
        <v>0</v>
      </c>
      <c r="AJ1306" s="16">
        <v>0</v>
      </c>
      <c r="AK1306" s="16">
        <v>0</v>
      </c>
      <c r="AL1306" s="16">
        <v>0</v>
      </c>
      <c r="AM1306" s="16">
        <v>0</v>
      </c>
      <c r="AN1306" s="16">
        <v>0</v>
      </c>
      <c r="AO1306" s="16">
        <v>0</v>
      </c>
      <c r="AP1306" s="16">
        <v>0</v>
      </c>
      <c r="AQ1306" s="16">
        <v>0</v>
      </c>
      <c r="AR1306" s="16">
        <v>0</v>
      </c>
      <c r="AS1306" s="16">
        <v>0</v>
      </c>
      <c r="AT1306" s="16">
        <v>0</v>
      </c>
      <c r="AU1306" s="16">
        <v>0</v>
      </c>
      <c r="AV1306" s="16">
        <v>0</v>
      </c>
      <c r="AW1306" s="16">
        <v>0</v>
      </c>
      <c r="AX1306" s="16">
        <v>0</v>
      </c>
      <c r="AY1306" s="16">
        <v>0</v>
      </c>
      <c r="AZ1306" s="16">
        <v>0</v>
      </c>
      <c r="BA1306" s="16">
        <v>0</v>
      </c>
      <c r="BB1306" s="16">
        <v>0</v>
      </c>
      <c r="BC1306" s="16">
        <v>0</v>
      </c>
    </row>
    <row r="1307" spans="1:55" x14ac:dyDescent="0.3">
      <c r="A1307" s="19">
        <v>3</v>
      </c>
      <c r="B1307" s="20">
        <v>6</v>
      </c>
      <c r="C1307" s="20">
        <v>6</v>
      </c>
      <c r="D1307" s="20">
        <v>6</v>
      </c>
      <c r="E1307" s="20">
        <v>6</v>
      </c>
      <c r="F1307" s="20">
        <v>6</v>
      </c>
      <c r="G1307" s="20">
        <v>6</v>
      </c>
      <c r="H1307" s="20">
        <v>6</v>
      </c>
      <c r="I1307" s="20">
        <v>6</v>
      </c>
      <c r="J1307" s="16">
        <v>0</v>
      </c>
      <c r="K1307" s="20">
        <v>6</v>
      </c>
      <c r="L1307" s="20">
        <v>6</v>
      </c>
      <c r="M1307" s="20">
        <v>6</v>
      </c>
      <c r="N1307" s="20">
        <v>6</v>
      </c>
      <c r="O1307" s="20">
        <v>6</v>
      </c>
      <c r="P1307" s="20">
        <v>6</v>
      </c>
      <c r="Q1307" s="20">
        <v>6</v>
      </c>
      <c r="R1307" s="20">
        <v>6</v>
      </c>
      <c r="S1307" s="19">
        <v>3</v>
      </c>
      <c r="T1307" s="15">
        <v>1</v>
      </c>
      <c r="U1307" s="15">
        <v>1</v>
      </c>
      <c r="V1307" s="15">
        <v>1</v>
      </c>
      <c r="W1307" s="15">
        <v>1</v>
      </c>
      <c r="X1307" s="15">
        <v>1</v>
      </c>
      <c r="Y1307" s="15">
        <v>1</v>
      </c>
      <c r="Z1307" s="15">
        <v>1</v>
      </c>
      <c r="AA1307" s="15">
        <v>1</v>
      </c>
      <c r="AB1307" s="16">
        <v>0</v>
      </c>
      <c r="AC1307" s="15">
        <v>1</v>
      </c>
      <c r="AD1307" s="15">
        <v>1</v>
      </c>
      <c r="AE1307" s="15">
        <v>1</v>
      </c>
      <c r="AF1307" s="15">
        <v>1</v>
      </c>
      <c r="AG1307" s="15">
        <v>1</v>
      </c>
      <c r="AH1307" s="15">
        <v>1</v>
      </c>
      <c r="AI1307" s="15">
        <v>1</v>
      </c>
      <c r="AJ1307" s="15">
        <v>1</v>
      </c>
      <c r="AK1307" s="16">
        <v>0</v>
      </c>
      <c r="AL1307" s="22">
        <v>13</v>
      </c>
      <c r="AM1307" s="22">
        <v>13</v>
      </c>
      <c r="AN1307" s="22">
        <v>13</v>
      </c>
      <c r="AO1307" s="22">
        <v>13</v>
      </c>
      <c r="AP1307" s="22">
        <v>13</v>
      </c>
      <c r="AQ1307" s="22">
        <v>13</v>
      </c>
      <c r="AR1307" s="22">
        <v>13</v>
      </c>
      <c r="AS1307" s="22">
        <v>13</v>
      </c>
      <c r="AT1307" s="16">
        <v>0</v>
      </c>
      <c r="AU1307" s="15">
        <v>1</v>
      </c>
      <c r="AV1307" s="15">
        <v>1</v>
      </c>
      <c r="AW1307" s="15">
        <v>1</v>
      </c>
      <c r="AX1307" s="15">
        <v>1</v>
      </c>
      <c r="AY1307" s="15">
        <v>1</v>
      </c>
      <c r="AZ1307" s="15">
        <v>1</v>
      </c>
      <c r="BA1307" s="15">
        <v>1</v>
      </c>
      <c r="BB1307" s="15">
        <v>1</v>
      </c>
      <c r="BC1307" s="16">
        <v>0</v>
      </c>
    </row>
    <row r="1308" spans="1:55" x14ac:dyDescent="0.3">
      <c r="A1308" s="19">
        <v>3</v>
      </c>
      <c r="B1308" s="20">
        <v>6</v>
      </c>
      <c r="C1308" s="16">
        <v>0</v>
      </c>
      <c r="D1308" s="16">
        <v>0</v>
      </c>
      <c r="E1308" s="16">
        <v>0</v>
      </c>
      <c r="F1308" s="16">
        <v>0</v>
      </c>
      <c r="G1308" s="16">
        <v>0</v>
      </c>
      <c r="H1308" s="16">
        <v>0</v>
      </c>
      <c r="I1308" s="20">
        <v>6</v>
      </c>
      <c r="J1308" s="16">
        <v>0</v>
      </c>
      <c r="K1308" s="20">
        <v>6</v>
      </c>
      <c r="L1308" s="20">
        <v>6</v>
      </c>
      <c r="M1308" s="20">
        <v>6</v>
      </c>
      <c r="N1308" s="20">
        <v>6</v>
      </c>
      <c r="O1308" s="20">
        <v>6</v>
      </c>
      <c r="P1308" s="20">
        <v>6</v>
      </c>
      <c r="Q1308" s="20">
        <v>6</v>
      </c>
      <c r="R1308" s="20">
        <v>6</v>
      </c>
      <c r="S1308" s="19">
        <v>3</v>
      </c>
      <c r="T1308" s="15">
        <v>1</v>
      </c>
      <c r="U1308" s="15">
        <v>15</v>
      </c>
      <c r="V1308" s="15">
        <v>15</v>
      </c>
      <c r="W1308" s="15">
        <v>15</v>
      </c>
      <c r="X1308" s="15">
        <v>15</v>
      </c>
      <c r="Y1308" s="15">
        <v>15</v>
      </c>
      <c r="Z1308" s="15">
        <v>15</v>
      </c>
      <c r="AA1308" s="15">
        <v>1</v>
      </c>
      <c r="AB1308" s="16">
        <v>0</v>
      </c>
      <c r="AC1308" s="15">
        <v>1</v>
      </c>
      <c r="AD1308" s="15">
        <v>15</v>
      </c>
      <c r="AE1308" s="15">
        <v>15</v>
      </c>
      <c r="AF1308" s="15">
        <v>15</v>
      </c>
      <c r="AG1308" s="15">
        <v>15</v>
      </c>
      <c r="AH1308" s="15">
        <v>15</v>
      </c>
      <c r="AI1308" s="15">
        <v>15</v>
      </c>
      <c r="AJ1308" s="15">
        <v>1</v>
      </c>
      <c r="AK1308" s="16">
        <v>0</v>
      </c>
      <c r="AL1308" s="22">
        <v>13</v>
      </c>
      <c r="AM1308" s="22">
        <v>13</v>
      </c>
      <c r="AN1308" s="22">
        <v>13</v>
      </c>
      <c r="AO1308" s="22">
        <v>13</v>
      </c>
      <c r="AP1308" s="22">
        <v>13</v>
      </c>
      <c r="AQ1308" s="22">
        <v>13</v>
      </c>
      <c r="AR1308" s="22">
        <v>13</v>
      </c>
      <c r="AS1308" s="22">
        <v>13</v>
      </c>
      <c r="AT1308" s="16">
        <v>0</v>
      </c>
      <c r="AU1308" s="15">
        <v>1</v>
      </c>
      <c r="AV1308" s="15">
        <v>15</v>
      </c>
      <c r="AW1308" s="15">
        <v>15</v>
      </c>
      <c r="AX1308" s="15">
        <v>15</v>
      </c>
      <c r="AY1308" s="15">
        <v>15</v>
      </c>
      <c r="AZ1308" s="15">
        <v>15</v>
      </c>
      <c r="BA1308" s="15">
        <v>15</v>
      </c>
      <c r="BB1308" s="15">
        <v>1</v>
      </c>
      <c r="BC1308" s="16">
        <v>0</v>
      </c>
    </row>
    <row r="1309" spans="1:55" x14ac:dyDescent="0.3">
      <c r="A1309" s="19">
        <v>3</v>
      </c>
      <c r="B1309" s="20">
        <v>6</v>
      </c>
      <c r="C1309" s="16">
        <v>0</v>
      </c>
      <c r="D1309" s="20">
        <v>6</v>
      </c>
      <c r="E1309" s="16">
        <v>0</v>
      </c>
      <c r="F1309" s="20">
        <v>6</v>
      </c>
      <c r="G1309" s="16">
        <v>0</v>
      </c>
      <c r="H1309" s="20">
        <v>6</v>
      </c>
      <c r="I1309" s="20">
        <v>6</v>
      </c>
      <c r="J1309" s="16">
        <v>0</v>
      </c>
      <c r="K1309" s="20">
        <v>6</v>
      </c>
      <c r="L1309" s="20">
        <v>6</v>
      </c>
      <c r="M1309" s="20">
        <v>6</v>
      </c>
      <c r="N1309" s="20">
        <v>6</v>
      </c>
      <c r="O1309" s="20">
        <v>6</v>
      </c>
      <c r="P1309" s="20">
        <v>6</v>
      </c>
      <c r="Q1309" s="20">
        <v>6</v>
      </c>
      <c r="R1309" s="20">
        <v>6</v>
      </c>
      <c r="S1309" s="19">
        <v>3</v>
      </c>
      <c r="T1309" s="15">
        <v>1</v>
      </c>
      <c r="U1309" s="15">
        <v>15</v>
      </c>
      <c r="V1309" s="15">
        <v>15</v>
      </c>
      <c r="W1309" s="15">
        <v>15</v>
      </c>
      <c r="X1309" s="15">
        <v>15</v>
      </c>
      <c r="Y1309" s="15">
        <v>15</v>
      </c>
      <c r="Z1309" s="15">
        <v>15</v>
      </c>
      <c r="AA1309" s="15">
        <v>1</v>
      </c>
      <c r="AB1309" s="16">
        <v>0</v>
      </c>
      <c r="AC1309" s="15">
        <v>1</v>
      </c>
      <c r="AD1309" s="15">
        <v>15</v>
      </c>
      <c r="AE1309" s="15">
        <v>15</v>
      </c>
      <c r="AF1309" s="15">
        <v>15</v>
      </c>
      <c r="AG1309" s="15">
        <v>15</v>
      </c>
      <c r="AH1309" s="15">
        <v>15</v>
      </c>
      <c r="AI1309" s="15">
        <v>15</v>
      </c>
      <c r="AJ1309" s="15">
        <v>1</v>
      </c>
      <c r="AK1309" s="16">
        <v>0</v>
      </c>
      <c r="AL1309" s="22">
        <v>13</v>
      </c>
      <c r="AM1309" s="22">
        <v>13</v>
      </c>
      <c r="AN1309" s="22">
        <v>13</v>
      </c>
      <c r="AO1309" s="22">
        <v>13</v>
      </c>
      <c r="AP1309" s="22">
        <v>13</v>
      </c>
      <c r="AQ1309" s="22">
        <v>13</v>
      </c>
      <c r="AR1309" s="22">
        <v>13</v>
      </c>
      <c r="AS1309" s="22">
        <v>13</v>
      </c>
      <c r="AT1309" s="16">
        <v>0</v>
      </c>
      <c r="AU1309" s="15">
        <v>1</v>
      </c>
      <c r="AV1309" s="15">
        <v>15</v>
      </c>
      <c r="AW1309" s="15">
        <v>15</v>
      </c>
      <c r="AX1309" s="15">
        <v>15</v>
      </c>
      <c r="AY1309" s="15">
        <v>15</v>
      </c>
      <c r="AZ1309" s="15">
        <v>15</v>
      </c>
      <c r="BA1309" s="15">
        <v>15</v>
      </c>
      <c r="BB1309" s="15">
        <v>1</v>
      </c>
      <c r="BC1309" s="16">
        <v>0</v>
      </c>
    </row>
    <row r="1310" spans="1:55" x14ac:dyDescent="0.3">
      <c r="A1310" s="19">
        <v>3</v>
      </c>
      <c r="B1310" s="20">
        <v>6</v>
      </c>
      <c r="C1310" s="16">
        <v>0</v>
      </c>
      <c r="D1310" s="16">
        <v>0</v>
      </c>
      <c r="E1310" s="16">
        <v>0</v>
      </c>
      <c r="F1310" s="20">
        <v>6</v>
      </c>
      <c r="G1310" s="16">
        <v>0</v>
      </c>
      <c r="H1310" s="20">
        <v>6</v>
      </c>
      <c r="I1310" s="20">
        <v>6</v>
      </c>
      <c r="J1310" s="16">
        <v>0</v>
      </c>
      <c r="K1310" s="20">
        <v>6</v>
      </c>
      <c r="L1310" s="20">
        <v>6</v>
      </c>
      <c r="M1310" s="20">
        <v>6</v>
      </c>
      <c r="N1310" s="20">
        <v>6</v>
      </c>
      <c r="O1310" s="20">
        <v>6</v>
      </c>
      <c r="P1310" s="20">
        <v>6</v>
      </c>
      <c r="Q1310" s="20">
        <v>6</v>
      </c>
      <c r="R1310" s="20">
        <v>6</v>
      </c>
      <c r="S1310" s="19">
        <v>3</v>
      </c>
      <c r="T1310" s="15">
        <v>1</v>
      </c>
      <c r="U1310" s="15">
        <v>15</v>
      </c>
      <c r="V1310" s="15">
        <v>15</v>
      </c>
      <c r="W1310" s="15">
        <v>15</v>
      </c>
      <c r="X1310" s="15">
        <v>15</v>
      </c>
      <c r="Y1310" s="15">
        <v>15</v>
      </c>
      <c r="Z1310" s="15">
        <v>15</v>
      </c>
      <c r="AA1310" s="15">
        <v>1</v>
      </c>
      <c r="AB1310" s="16">
        <v>0</v>
      </c>
      <c r="AC1310" s="15">
        <v>1</v>
      </c>
      <c r="AD1310" s="15">
        <v>15</v>
      </c>
      <c r="AE1310" s="15">
        <v>15</v>
      </c>
      <c r="AF1310" s="15">
        <v>15</v>
      </c>
      <c r="AG1310" s="15">
        <v>15</v>
      </c>
      <c r="AH1310" s="15">
        <v>15</v>
      </c>
      <c r="AI1310" s="15">
        <v>15</v>
      </c>
      <c r="AJ1310" s="15">
        <v>1</v>
      </c>
      <c r="AK1310" s="16">
        <v>0</v>
      </c>
      <c r="AL1310" s="22">
        <v>13</v>
      </c>
      <c r="AM1310" s="22">
        <v>13</v>
      </c>
      <c r="AN1310" s="22">
        <v>13</v>
      </c>
      <c r="AO1310" s="22">
        <v>13</v>
      </c>
      <c r="AP1310" s="22">
        <v>13</v>
      </c>
      <c r="AQ1310" s="22">
        <v>13</v>
      </c>
      <c r="AR1310" s="22">
        <v>13</v>
      </c>
      <c r="AS1310" s="22">
        <v>13</v>
      </c>
      <c r="AT1310" s="16">
        <v>0</v>
      </c>
      <c r="AU1310" s="15">
        <v>1</v>
      </c>
      <c r="AV1310" s="15">
        <v>15</v>
      </c>
      <c r="AW1310" s="15">
        <v>15</v>
      </c>
      <c r="AX1310" s="15">
        <v>15</v>
      </c>
      <c r="AY1310" s="15">
        <v>15</v>
      </c>
      <c r="AZ1310" s="15">
        <v>15</v>
      </c>
      <c r="BA1310" s="15">
        <v>15</v>
      </c>
      <c r="BB1310" s="15">
        <v>1</v>
      </c>
      <c r="BC1310" s="16">
        <v>0</v>
      </c>
    </row>
    <row r="1311" spans="1:55" x14ac:dyDescent="0.3">
      <c r="A1311" s="19">
        <v>3</v>
      </c>
      <c r="B1311" s="20">
        <v>6</v>
      </c>
      <c r="C1311" s="16">
        <v>0</v>
      </c>
      <c r="D1311" s="16">
        <v>0</v>
      </c>
      <c r="E1311" s="20">
        <v>6</v>
      </c>
      <c r="F1311" s="20">
        <v>6</v>
      </c>
      <c r="G1311" s="16">
        <v>0</v>
      </c>
      <c r="H1311" s="20">
        <v>6</v>
      </c>
      <c r="I1311" s="20">
        <v>6</v>
      </c>
      <c r="J1311" s="16">
        <v>0</v>
      </c>
      <c r="K1311" s="20">
        <v>6</v>
      </c>
      <c r="L1311" s="20">
        <v>6</v>
      </c>
      <c r="M1311" s="20">
        <v>6</v>
      </c>
      <c r="N1311" s="20">
        <v>6</v>
      </c>
      <c r="O1311" s="20">
        <v>6</v>
      </c>
      <c r="P1311" s="20">
        <v>6</v>
      </c>
      <c r="Q1311" s="20">
        <v>6</v>
      </c>
      <c r="R1311" s="20">
        <v>6</v>
      </c>
      <c r="S1311" s="19">
        <v>3</v>
      </c>
      <c r="T1311" s="15">
        <v>1</v>
      </c>
      <c r="U1311" s="15">
        <v>15</v>
      </c>
      <c r="V1311" s="15">
        <v>15</v>
      </c>
      <c r="W1311" s="15">
        <v>15</v>
      </c>
      <c r="X1311" s="15">
        <v>15</v>
      </c>
      <c r="Y1311" s="15">
        <v>15</v>
      </c>
      <c r="Z1311" s="15">
        <v>15</v>
      </c>
      <c r="AA1311" s="15">
        <v>1</v>
      </c>
      <c r="AB1311" s="16">
        <v>0</v>
      </c>
      <c r="AC1311" s="15">
        <v>1</v>
      </c>
      <c r="AD1311" s="15">
        <v>15</v>
      </c>
      <c r="AE1311" s="15">
        <v>15</v>
      </c>
      <c r="AF1311" s="15">
        <v>15</v>
      </c>
      <c r="AG1311" s="15">
        <v>15</v>
      </c>
      <c r="AH1311" s="15">
        <v>15</v>
      </c>
      <c r="AI1311" s="15">
        <v>15</v>
      </c>
      <c r="AJ1311" s="15">
        <v>1</v>
      </c>
      <c r="AK1311" s="16">
        <v>0</v>
      </c>
      <c r="AL1311" s="22">
        <v>13</v>
      </c>
      <c r="AM1311" s="22">
        <v>13</v>
      </c>
      <c r="AN1311" s="22">
        <v>13</v>
      </c>
      <c r="AO1311" s="22">
        <v>13</v>
      </c>
      <c r="AP1311" s="22">
        <v>13</v>
      </c>
      <c r="AQ1311" s="22">
        <v>13</v>
      </c>
      <c r="AR1311" s="22">
        <v>13</v>
      </c>
      <c r="AS1311" s="22">
        <v>13</v>
      </c>
      <c r="AT1311" s="16">
        <v>0</v>
      </c>
      <c r="AU1311" s="15">
        <v>1</v>
      </c>
      <c r="AV1311" s="15">
        <v>15</v>
      </c>
      <c r="AW1311" s="15">
        <v>15</v>
      </c>
      <c r="AX1311" s="15">
        <v>15</v>
      </c>
      <c r="AY1311" s="15">
        <v>15</v>
      </c>
      <c r="AZ1311" s="15">
        <v>15</v>
      </c>
      <c r="BA1311" s="15">
        <v>15</v>
      </c>
      <c r="BB1311" s="15">
        <v>1</v>
      </c>
      <c r="BC1311" s="16">
        <v>0</v>
      </c>
    </row>
    <row r="1312" spans="1:55" x14ac:dyDescent="0.3">
      <c r="A1312" s="19">
        <v>3</v>
      </c>
      <c r="B1312" s="20">
        <v>6</v>
      </c>
      <c r="C1312" s="16">
        <v>0</v>
      </c>
      <c r="D1312" s="20">
        <v>6</v>
      </c>
      <c r="E1312" s="16">
        <v>0</v>
      </c>
      <c r="F1312" s="20">
        <v>6</v>
      </c>
      <c r="G1312" s="16">
        <v>0</v>
      </c>
      <c r="H1312" s="20">
        <v>6</v>
      </c>
      <c r="I1312" s="20">
        <v>6</v>
      </c>
      <c r="J1312" s="16">
        <v>0</v>
      </c>
      <c r="K1312" s="20">
        <v>6</v>
      </c>
      <c r="L1312" s="20">
        <v>6</v>
      </c>
      <c r="M1312" s="20">
        <v>6</v>
      </c>
      <c r="N1312" s="20">
        <v>6</v>
      </c>
      <c r="O1312" s="20">
        <v>6</v>
      </c>
      <c r="P1312" s="20">
        <v>6</v>
      </c>
      <c r="Q1312" s="20">
        <v>6</v>
      </c>
      <c r="R1312" s="20">
        <v>6</v>
      </c>
      <c r="S1312" s="19">
        <v>3</v>
      </c>
      <c r="T1312" s="15">
        <v>1</v>
      </c>
      <c r="U1312" s="15">
        <v>15</v>
      </c>
      <c r="V1312" s="15">
        <v>15</v>
      </c>
      <c r="W1312" s="15">
        <v>15</v>
      </c>
      <c r="X1312" s="15">
        <v>15</v>
      </c>
      <c r="Y1312" s="15">
        <v>15</v>
      </c>
      <c r="Z1312" s="15">
        <v>15</v>
      </c>
      <c r="AA1312" s="15">
        <v>1</v>
      </c>
      <c r="AB1312" s="16">
        <v>0</v>
      </c>
      <c r="AC1312" s="15">
        <v>1</v>
      </c>
      <c r="AD1312" s="15">
        <v>15</v>
      </c>
      <c r="AE1312" s="15">
        <v>15</v>
      </c>
      <c r="AF1312" s="15">
        <v>15</v>
      </c>
      <c r="AG1312" s="15">
        <v>15</v>
      </c>
      <c r="AH1312" s="15">
        <v>15</v>
      </c>
      <c r="AI1312" s="15">
        <v>15</v>
      </c>
      <c r="AJ1312" s="15">
        <v>1</v>
      </c>
      <c r="AK1312" s="16">
        <v>0</v>
      </c>
      <c r="AL1312" s="22">
        <v>13</v>
      </c>
      <c r="AM1312" s="22">
        <v>13</v>
      </c>
      <c r="AN1312" s="22">
        <v>13</v>
      </c>
      <c r="AO1312" s="22">
        <v>13</v>
      </c>
      <c r="AP1312" s="22">
        <v>13</v>
      </c>
      <c r="AQ1312" s="22">
        <v>13</v>
      </c>
      <c r="AR1312" s="22">
        <v>13</v>
      </c>
      <c r="AS1312" s="22">
        <v>13</v>
      </c>
      <c r="AT1312" s="16">
        <v>0</v>
      </c>
      <c r="AU1312" s="15">
        <v>1</v>
      </c>
      <c r="AV1312" s="15">
        <v>15</v>
      </c>
      <c r="AW1312" s="15">
        <v>15</v>
      </c>
      <c r="AX1312" s="15">
        <v>15</v>
      </c>
      <c r="AY1312" s="15">
        <v>15</v>
      </c>
      <c r="AZ1312" s="15">
        <v>15</v>
      </c>
      <c r="BA1312" s="15">
        <v>15</v>
      </c>
      <c r="BB1312" s="15">
        <v>1</v>
      </c>
      <c r="BC1312" s="16">
        <v>0</v>
      </c>
    </row>
    <row r="1313" spans="1:55" x14ac:dyDescent="0.3">
      <c r="A1313" s="19">
        <v>3</v>
      </c>
      <c r="B1313" s="20">
        <v>6</v>
      </c>
      <c r="C1313" s="16">
        <v>0</v>
      </c>
      <c r="D1313" s="20">
        <v>6</v>
      </c>
      <c r="E1313" s="16">
        <v>0</v>
      </c>
      <c r="F1313" s="20">
        <v>6</v>
      </c>
      <c r="G1313" s="16">
        <v>0</v>
      </c>
      <c r="H1313" s="20">
        <v>6</v>
      </c>
      <c r="I1313" s="20">
        <v>6</v>
      </c>
      <c r="J1313" s="16">
        <v>0</v>
      </c>
      <c r="K1313" s="20">
        <v>6</v>
      </c>
      <c r="L1313" s="20">
        <v>6</v>
      </c>
      <c r="M1313" s="20">
        <v>6</v>
      </c>
      <c r="N1313" s="20">
        <v>6</v>
      </c>
      <c r="O1313" s="20">
        <v>6</v>
      </c>
      <c r="P1313" s="20">
        <v>6</v>
      </c>
      <c r="Q1313" s="20">
        <v>6</v>
      </c>
      <c r="R1313" s="20">
        <v>6</v>
      </c>
      <c r="S1313" s="19">
        <v>3</v>
      </c>
      <c r="T1313" s="15">
        <v>1</v>
      </c>
      <c r="U1313" s="15">
        <v>15</v>
      </c>
      <c r="V1313" s="15">
        <v>15</v>
      </c>
      <c r="W1313" s="15">
        <v>15</v>
      </c>
      <c r="X1313" s="15">
        <v>15</v>
      </c>
      <c r="Y1313" s="15">
        <v>15</v>
      </c>
      <c r="Z1313" s="15">
        <v>15</v>
      </c>
      <c r="AA1313" s="15">
        <v>1</v>
      </c>
      <c r="AB1313" s="16">
        <v>0</v>
      </c>
      <c r="AC1313" s="15">
        <v>1</v>
      </c>
      <c r="AD1313" s="15">
        <v>15</v>
      </c>
      <c r="AE1313" s="15">
        <v>15</v>
      </c>
      <c r="AF1313" s="15">
        <v>15</v>
      </c>
      <c r="AG1313" s="15">
        <v>15</v>
      </c>
      <c r="AH1313" s="15">
        <v>15</v>
      </c>
      <c r="AI1313" s="15">
        <v>15</v>
      </c>
      <c r="AJ1313" s="15">
        <v>1</v>
      </c>
      <c r="AK1313" s="16">
        <v>0</v>
      </c>
      <c r="AL1313" s="22">
        <v>13</v>
      </c>
      <c r="AM1313" s="22">
        <v>13</v>
      </c>
      <c r="AN1313" s="22">
        <v>13</v>
      </c>
      <c r="AO1313" s="22">
        <v>13</v>
      </c>
      <c r="AP1313" s="22">
        <v>13</v>
      </c>
      <c r="AQ1313" s="22">
        <v>13</v>
      </c>
      <c r="AR1313" s="22">
        <v>13</v>
      </c>
      <c r="AS1313" s="22">
        <v>13</v>
      </c>
      <c r="AT1313" s="16">
        <v>0</v>
      </c>
      <c r="AU1313" s="15">
        <v>1</v>
      </c>
      <c r="AV1313" s="15">
        <v>15</v>
      </c>
      <c r="AW1313" s="15">
        <v>15</v>
      </c>
      <c r="AX1313" s="15">
        <v>15</v>
      </c>
      <c r="AY1313" s="15">
        <v>15</v>
      </c>
      <c r="AZ1313" s="15">
        <v>15</v>
      </c>
      <c r="BA1313" s="15">
        <v>15</v>
      </c>
      <c r="BB1313" s="15">
        <v>1</v>
      </c>
      <c r="BC1313" s="16">
        <v>0</v>
      </c>
    </row>
    <row r="1314" spans="1:55" x14ac:dyDescent="0.3">
      <c r="A1314" s="19">
        <v>3</v>
      </c>
      <c r="B1314" s="20">
        <v>6</v>
      </c>
      <c r="C1314" s="20">
        <v>6</v>
      </c>
      <c r="D1314" s="20">
        <v>6</v>
      </c>
      <c r="E1314" s="20">
        <v>6</v>
      </c>
      <c r="F1314" s="20">
        <v>6</v>
      </c>
      <c r="G1314" s="20">
        <v>6</v>
      </c>
      <c r="H1314" s="20">
        <v>6</v>
      </c>
      <c r="I1314" s="20">
        <v>6</v>
      </c>
      <c r="J1314" s="16">
        <v>0</v>
      </c>
      <c r="K1314" s="20">
        <v>6</v>
      </c>
      <c r="L1314" s="20">
        <v>6</v>
      </c>
      <c r="M1314" s="20">
        <v>6</v>
      </c>
      <c r="N1314" s="20">
        <v>6</v>
      </c>
      <c r="O1314" s="20">
        <v>6</v>
      </c>
      <c r="P1314" s="20">
        <v>6</v>
      </c>
      <c r="Q1314" s="20">
        <v>6</v>
      </c>
      <c r="R1314" s="20">
        <v>6</v>
      </c>
      <c r="S1314" s="19">
        <v>3</v>
      </c>
      <c r="T1314" s="15">
        <v>1</v>
      </c>
      <c r="U1314" s="15">
        <v>1</v>
      </c>
      <c r="V1314" s="15">
        <v>1</v>
      </c>
      <c r="W1314" s="15">
        <v>1</v>
      </c>
      <c r="X1314" s="15">
        <v>1</v>
      </c>
      <c r="Y1314" s="15">
        <v>1</v>
      </c>
      <c r="Z1314" s="15">
        <v>1</v>
      </c>
      <c r="AA1314" s="15">
        <v>1</v>
      </c>
      <c r="AB1314" s="16">
        <v>0</v>
      </c>
      <c r="AC1314" s="15">
        <v>1</v>
      </c>
      <c r="AD1314" s="15">
        <v>1</v>
      </c>
      <c r="AE1314" s="15">
        <v>1</v>
      </c>
      <c r="AF1314" s="15">
        <v>1</v>
      </c>
      <c r="AG1314" s="15">
        <v>1</v>
      </c>
      <c r="AH1314" s="15">
        <v>1</v>
      </c>
      <c r="AI1314" s="15">
        <v>1</v>
      </c>
      <c r="AJ1314" s="15">
        <v>1</v>
      </c>
      <c r="AK1314" s="16">
        <v>0</v>
      </c>
      <c r="AL1314" s="22">
        <v>13</v>
      </c>
      <c r="AM1314" s="22">
        <v>13</v>
      </c>
      <c r="AN1314" s="22">
        <v>13</v>
      </c>
      <c r="AO1314" s="22">
        <v>13</v>
      </c>
      <c r="AP1314" s="22">
        <v>13</v>
      </c>
      <c r="AQ1314" s="22">
        <v>13</v>
      </c>
      <c r="AR1314" s="22">
        <v>13</v>
      </c>
      <c r="AS1314" s="22">
        <v>13</v>
      </c>
      <c r="AT1314" s="16">
        <v>0</v>
      </c>
      <c r="AU1314" s="15">
        <v>1</v>
      </c>
      <c r="AV1314" s="15">
        <v>1</v>
      </c>
      <c r="AW1314" s="15">
        <v>1</v>
      </c>
      <c r="AX1314" s="15">
        <v>1</v>
      </c>
      <c r="AY1314" s="15">
        <v>1</v>
      </c>
      <c r="AZ1314" s="15">
        <v>1</v>
      </c>
      <c r="BA1314" s="15">
        <v>1</v>
      </c>
      <c r="BB1314" s="15">
        <v>1</v>
      </c>
      <c r="BC1314" s="16">
        <v>0</v>
      </c>
    </row>
    <row r="1315" spans="1:55" x14ac:dyDescent="0.3">
      <c r="A1315" s="19">
        <v>3</v>
      </c>
      <c r="B1315" s="16">
        <v>0</v>
      </c>
      <c r="C1315" s="16">
        <v>0</v>
      </c>
      <c r="D1315" s="16">
        <v>0</v>
      </c>
      <c r="E1315" s="16">
        <v>0</v>
      </c>
      <c r="F1315" s="16">
        <v>0</v>
      </c>
      <c r="G1315" s="16">
        <v>0</v>
      </c>
      <c r="H1315" s="16">
        <v>0</v>
      </c>
      <c r="I1315" s="16">
        <v>0</v>
      </c>
      <c r="J1315" s="16">
        <v>0</v>
      </c>
      <c r="K1315" s="16">
        <v>0</v>
      </c>
      <c r="L1315" s="16">
        <v>0</v>
      </c>
      <c r="M1315" s="16">
        <v>0</v>
      </c>
      <c r="N1315" s="16">
        <v>0</v>
      </c>
      <c r="O1315" s="16">
        <v>0</v>
      </c>
      <c r="P1315" s="16">
        <v>0</v>
      </c>
      <c r="Q1315" s="16">
        <v>0</v>
      </c>
      <c r="R1315" s="16">
        <v>0</v>
      </c>
      <c r="S1315" s="19">
        <v>3</v>
      </c>
      <c r="T1315" s="16">
        <v>0</v>
      </c>
      <c r="U1315" s="16">
        <v>0</v>
      </c>
      <c r="V1315" s="16">
        <v>0</v>
      </c>
      <c r="W1315" s="16">
        <v>0</v>
      </c>
      <c r="X1315" s="16">
        <v>0</v>
      </c>
      <c r="Y1315" s="16">
        <v>0</v>
      </c>
      <c r="Z1315" s="16">
        <v>0</v>
      </c>
      <c r="AA1315" s="16">
        <v>0</v>
      </c>
      <c r="AB1315" s="16">
        <v>0</v>
      </c>
      <c r="AC1315" s="16">
        <v>0</v>
      </c>
      <c r="AD1315" s="16">
        <v>0</v>
      </c>
      <c r="AE1315" s="16">
        <v>0</v>
      </c>
      <c r="AF1315" s="16">
        <v>0</v>
      </c>
      <c r="AG1315" s="16">
        <v>0</v>
      </c>
      <c r="AH1315" s="16">
        <v>0</v>
      </c>
      <c r="AI1315" s="16">
        <v>0</v>
      </c>
      <c r="AJ1315" s="16">
        <v>0</v>
      </c>
      <c r="AK1315" s="16">
        <v>0</v>
      </c>
      <c r="AL1315" s="16">
        <v>0</v>
      </c>
      <c r="AM1315" s="16">
        <v>0</v>
      </c>
      <c r="AN1315" s="16">
        <v>0</v>
      </c>
      <c r="AO1315" s="16">
        <v>0</v>
      </c>
      <c r="AP1315" s="16">
        <v>0</v>
      </c>
      <c r="AQ1315" s="16">
        <v>0</v>
      </c>
      <c r="AR1315" s="16">
        <v>0</v>
      </c>
      <c r="AS1315" s="16">
        <v>0</v>
      </c>
      <c r="AT1315" s="16">
        <v>0</v>
      </c>
      <c r="AU1315" s="16">
        <v>0</v>
      </c>
      <c r="AV1315" s="16">
        <v>0</v>
      </c>
      <c r="AW1315" s="16">
        <v>0</v>
      </c>
      <c r="AX1315" s="16">
        <v>0</v>
      </c>
      <c r="AY1315" s="16">
        <v>0</v>
      </c>
      <c r="AZ1315" s="16">
        <v>0</v>
      </c>
      <c r="BA1315" s="16">
        <v>0</v>
      </c>
      <c r="BB1315" s="16">
        <v>0</v>
      </c>
      <c r="BC1315" s="16">
        <v>0</v>
      </c>
    </row>
    <row r="1316" spans="1:55" x14ac:dyDescent="0.3">
      <c r="A1316" s="19">
        <v>3</v>
      </c>
      <c r="B1316" s="20">
        <v>6</v>
      </c>
      <c r="C1316" s="20">
        <v>6</v>
      </c>
      <c r="D1316" s="20">
        <v>6</v>
      </c>
      <c r="E1316" s="20">
        <v>6</v>
      </c>
      <c r="F1316" s="20">
        <v>6</v>
      </c>
      <c r="G1316" s="20">
        <v>6</v>
      </c>
      <c r="H1316" s="20">
        <v>6</v>
      </c>
      <c r="I1316" s="20">
        <v>6</v>
      </c>
      <c r="J1316" s="16">
        <v>0</v>
      </c>
      <c r="K1316" s="20">
        <v>6</v>
      </c>
      <c r="L1316" s="20">
        <v>6</v>
      </c>
      <c r="M1316" s="20">
        <v>6</v>
      </c>
      <c r="N1316" s="20">
        <v>6</v>
      </c>
      <c r="O1316" s="20">
        <v>6</v>
      </c>
      <c r="P1316" s="20">
        <v>6</v>
      </c>
      <c r="Q1316" s="20">
        <v>6</v>
      </c>
      <c r="R1316" s="20">
        <v>6</v>
      </c>
      <c r="S1316" s="19">
        <v>3</v>
      </c>
      <c r="T1316" s="15">
        <v>1</v>
      </c>
      <c r="U1316" s="15">
        <v>1</v>
      </c>
      <c r="V1316" s="15">
        <v>1</v>
      </c>
      <c r="W1316" s="15">
        <v>1</v>
      </c>
      <c r="X1316" s="15">
        <v>1</v>
      </c>
      <c r="Y1316" s="15">
        <v>1</v>
      </c>
      <c r="Z1316" s="15">
        <v>1</v>
      </c>
      <c r="AA1316" s="15">
        <v>1</v>
      </c>
      <c r="AB1316" s="16">
        <v>0</v>
      </c>
      <c r="AC1316" s="22">
        <v>13</v>
      </c>
      <c r="AD1316" s="22">
        <v>13</v>
      </c>
      <c r="AE1316" s="22">
        <v>13</v>
      </c>
      <c r="AF1316" s="22">
        <v>13</v>
      </c>
      <c r="AG1316" s="22">
        <v>13</v>
      </c>
      <c r="AH1316" s="22">
        <v>13</v>
      </c>
      <c r="AI1316" s="22">
        <v>13</v>
      </c>
      <c r="AJ1316" s="22">
        <v>13</v>
      </c>
      <c r="AK1316" s="16">
        <v>0</v>
      </c>
      <c r="AL1316" s="22">
        <v>13</v>
      </c>
      <c r="AM1316" s="22">
        <v>13</v>
      </c>
      <c r="AN1316" s="22">
        <v>13</v>
      </c>
      <c r="AO1316" s="22">
        <v>13</v>
      </c>
      <c r="AP1316" s="22">
        <v>13</v>
      </c>
      <c r="AQ1316" s="22">
        <v>13</v>
      </c>
      <c r="AR1316" s="22">
        <v>13</v>
      </c>
      <c r="AS1316" s="22">
        <v>13</v>
      </c>
      <c r="AT1316" s="16">
        <v>0</v>
      </c>
      <c r="AU1316" s="15">
        <v>1</v>
      </c>
      <c r="AV1316" s="15">
        <v>1</v>
      </c>
      <c r="AW1316" s="15">
        <v>1</v>
      </c>
      <c r="AX1316" s="15">
        <v>1</v>
      </c>
      <c r="AY1316" s="15">
        <v>1</v>
      </c>
      <c r="AZ1316" s="15">
        <v>1</v>
      </c>
      <c r="BA1316" s="15">
        <v>1</v>
      </c>
      <c r="BB1316" s="15">
        <v>1</v>
      </c>
      <c r="BC1316" s="16">
        <v>0</v>
      </c>
    </row>
    <row r="1317" spans="1:55" x14ac:dyDescent="0.3">
      <c r="A1317" s="19">
        <v>3</v>
      </c>
      <c r="B1317" s="20">
        <v>6</v>
      </c>
      <c r="C1317" s="20">
        <v>6</v>
      </c>
      <c r="D1317" s="20">
        <v>6</v>
      </c>
      <c r="E1317" s="20">
        <v>6</v>
      </c>
      <c r="F1317" s="20">
        <v>6</v>
      </c>
      <c r="G1317" s="20">
        <v>6</v>
      </c>
      <c r="H1317" s="20">
        <v>6</v>
      </c>
      <c r="I1317" s="20">
        <v>6</v>
      </c>
      <c r="J1317" s="16">
        <v>0</v>
      </c>
      <c r="K1317" s="20">
        <v>6</v>
      </c>
      <c r="L1317" s="20">
        <v>6</v>
      </c>
      <c r="M1317" s="20">
        <v>6</v>
      </c>
      <c r="N1317" s="20">
        <v>6</v>
      </c>
      <c r="O1317" s="20">
        <v>6</v>
      </c>
      <c r="P1317" s="20">
        <v>6</v>
      </c>
      <c r="Q1317" s="20">
        <v>6</v>
      </c>
      <c r="R1317" s="20">
        <v>6</v>
      </c>
      <c r="S1317" s="19">
        <v>3</v>
      </c>
      <c r="T1317" s="15">
        <v>1</v>
      </c>
      <c r="U1317" s="15">
        <v>15</v>
      </c>
      <c r="V1317" s="15">
        <v>15</v>
      </c>
      <c r="W1317" s="15">
        <v>15</v>
      </c>
      <c r="X1317" s="15">
        <v>15</v>
      </c>
      <c r="Y1317" s="15">
        <v>15</v>
      </c>
      <c r="Z1317" s="15">
        <v>15</v>
      </c>
      <c r="AA1317" s="15">
        <v>1</v>
      </c>
      <c r="AB1317" s="16">
        <v>0</v>
      </c>
      <c r="AC1317" s="22">
        <v>13</v>
      </c>
      <c r="AD1317" s="22">
        <v>13</v>
      </c>
      <c r="AE1317" s="22">
        <v>13</v>
      </c>
      <c r="AF1317" s="22">
        <v>13</v>
      </c>
      <c r="AG1317" s="22">
        <v>13</v>
      </c>
      <c r="AH1317" s="22">
        <v>13</v>
      </c>
      <c r="AI1317" s="22">
        <v>13</v>
      </c>
      <c r="AJ1317" s="22">
        <v>13</v>
      </c>
      <c r="AK1317" s="16">
        <v>0</v>
      </c>
      <c r="AL1317" s="22">
        <v>13</v>
      </c>
      <c r="AM1317" s="22">
        <v>13</v>
      </c>
      <c r="AN1317" s="22">
        <v>13</v>
      </c>
      <c r="AO1317" s="22">
        <v>13</v>
      </c>
      <c r="AP1317" s="22">
        <v>13</v>
      </c>
      <c r="AQ1317" s="22">
        <v>13</v>
      </c>
      <c r="AR1317" s="22">
        <v>13</v>
      </c>
      <c r="AS1317" s="22">
        <v>13</v>
      </c>
      <c r="AT1317" s="16">
        <v>0</v>
      </c>
      <c r="AU1317" s="15">
        <v>1</v>
      </c>
      <c r="AV1317" s="15">
        <v>15</v>
      </c>
      <c r="AW1317" s="15">
        <v>15</v>
      </c>
      <c r="AX1317" s="15">
        <v>15</v>
      </c>
      <c r="AY1317" s="15">
        <v>15</v>
      </c>
      <c r="AZ1317" s="15">
        <v>15</v>
      </c>
      <c r="BA1317" s="15">
        <v>15</v>
      </c>
      <c r="BB1317" s="15">
        <v>1</v>
      </c>
      <c r="BC1317" s="16">
        <v>0</v>
      </c>
    </row>
    <row r="1318" spans="1:55" x14ac:dyDescent="0.3">
      <c r="A1318" s="19">
        <v>3</v>
      </c>
      <c r="B1318" s="20">
        <v>6</v>
      </c>
      <c r="C1318" s="20">
        <v>6</v>
      </c>
      <c r="D1318" s="20">
        <v>6</v>
      </c>
      <c r="E1318" s="20">
        <v>6</v>
      </c>
      <c r="F1318" s="20">
        <v>6</v>
      </c>
      <c r="G1318" s="20">
        <v>6</v>
      </c>
      <c r="H1318" s="20">
        <v>6</v>
      </c>
      <c r="I1318" s="20">
        <v>6</v>
      </c>
      <c r="J1318" s="16">
        <v>0</v>
      </c>
      <c r="K1318" s="20">
        <v>6</v>
      </c>
      <c r="L1318" s="20">
        <v>6</v>
      </c>
      <c r="M1318" s="20">
        <v>6</v>
      </c>
      <c r="N1318" s="20">
        <v>6</v>
      </c>
      <c r="O1318" s="20">
        <v>6</v>
      </c>
      <c r="P1318" s="20">
        <v>6</v>
      </c>
      <c r="Q1318" s="20">
        <v>6</v>
      </c>
      <c r="R1318" s="20">
        <v>6</v>
      </c>
      <c r="S1318" s="19">
        <v>3</v>
      </c>
      <c r="T1318" s="15">
        <v>1</v>
      </c>
      <c r="U1318" s="15">
        <v>15</v>
      </c>
      <c r="V1318" s="15">
        <v>15</v>
      </c>
      <c r="W1318" s="15">
        <v>15</v>
      </c>
      <c r="X1318" s="15">
        <v>15</v>
      </c>
      <c r="Y1318" s="15">
        <v>15</v>
      </c>
      <c r="Z1318" s="15">
        <v>15</v>
      </c>
      <c r="AA1318" s="15">
        <v>1</v>
      </c>
      <c r="AB1318" s="16">
        <v>0</v>
      </c>
      <c r="AC1318" s="22">
        <v>13</v>
      </c>
      <c r="AD1318" s="22">
        <v>13</v>
      </c>
      <c r="AE1318" s="22">
        <v>13</v>
      </c>
      <c r="AF1318" s="22">
        <v>13</v>
      </c>
      <c r="AG1318" s="22">
        <v>13</v>
      </c>
      <c r="AH1318" s="22">
        <v>13</v>
      </c>
      <c r="AI1318" s="22">
        <v>13</v>
      </c>
      <c r="AJ1318" s="22">
        <v>13</v>
      </c>
      <c r="AK1318" s="16">
        <v>0</v>
      </c>
      <c r="AL1318" s="22">
        <v>13</v>
      </c>
      <c r="AM1318" s="22">
        <v>13</v>
      </c>
      <c r="AN1318" s="22">
        <v>13</v>
      </c>
      <c r="AO1318" s="22">
        <v>13</v>
      </c>
      <c r="AP1318" s="22">
        <v>13</v>
      </c>
      <c r="AQ1318" s="22">
        <v>13</v>
      </c>
      <c r="AR1318" s="22">
        <v>13</v>
      </c>
      <c r="AS1318" s="22">
        <v>13</v>
      </c>
      <c r="AT1318" s="16">
        <v>0</v>
      </c>
      <c r="AU1318" s="15">
        <v>1</v>
      </c>
      <c r="AV1318" s="15">
        <v>15</v>
      </c>
      <c r="AW1318" s="15">
        <v>15</v>
      </c>
      <c r="AX1318" s="15">
        <v>15</v>
      </c>
      <c r="AY1318" s="15">
        <v>15</v>
      </c>
      <c r="AZ1318" s="15">
        <v>15</v>
      </c>
      <c r="BA1318" s="15">
        <v>15</v>
      </c>
      <c r="BB1318" s="15">
        <v>1</v>
      </c>
      <c r="BC1318" s="16">
        <v>0</v>
      </c>
    </row>
    <row r="1319" spans="1:55" x14ac:dyDescent="0.3">
      <c r="A1319" s="19">
        <v>3</v>
      </c>
      <c r="B1319" s="20">
        <v>6</v>
      </c>
      <c r="C1319" s="20">
        <v>6</v>
      </c>
      <c r="D1319" s="20">
        <v>6</v>
      </c>
      <c r="E1319" s="20">
        <v>6</v>
      </c>
      <c r="F1319" s="20">
        <v>6</v>
      </c>
      <c r="G1319" s="20">
        <v>6</v>
      </c>
      <c r="H1319" s="20">
        <v>6</v>
      </c>
      <c r="I1319" s="20">
        <v>6</v>
      </c>
      <c r="J1319" s="16">
        <v>0</v>
      </c>
      <c r="K1319" s="20">
        <v>6</v>
      </c>
      <c r="L1319" s="20">
        <v>6</v>
      </c>
      <c r="M1319" s="20">
        <v>6</v>
      </c>
      <c r="N1319" s="20">
        <v>6</v>
      </c>
      <c r="O1319" s="20">
        <v>6</v>
      </c>
      <c r="P1319" s="20">
        <v>6</v>
      </c>
      <c r="Q1319" s="20">
        <v>6</v>
      </c>
      <c r="R1319" s="20">
        <v>6</v>
      </c>
      <c r="S1319" s="19">
        <v>3</v>
      </c>
      <c r="T1319" s="15">
        <v>1</v>
      </c>
      <c r="U1319" s="15">
        <v>15</v>
      </c>
      <c r="V1319" s="15">
        <v>15</v>
      </c>
      <c r="W1319" s="15">
        <v>15</v>
      </c>
      <c r="X1319" s="15">
        <v>15</v>
      </c>
      <c r="Y1319" s="15">
        <v>15</v>
      </c>
      <c r="Z1319" s="15">
        <v>15</v>
      </c>
      <c r="AA1319" s="15">
        <v>1</v>
      </c>
      <c r="AB1319" s="16">
        <v>0</v>
      </c>
      <c r="AC1319" s="22">
        <v>13</v>
      </c>
      <c r="AD1319" s="22">
        <v>13</v>
      </c>
      <c r="AE1319" s="22">
        <v>13</v>
      </c>
      <c r="AF1319" s="22">
        <v>13</v>
      </c>
      <c r="AG1319" s="22">
        <v>13</v>
      </c>
      <c r="AH1319" s="22">
        <v>13</v>
      </c>
      <c r="AI1319" s="22">
        <v>13</v>
      </c>
      <c r="AJ1319" s="22">
        <v>13</v>
      </c>
      <c r="AK1319" s="16">
        <v>0</v>
      </c>
      <c r="AL1319" s="22">
        <v>13</v>
      </c>
      <c r="AM1319" s="22">
        <v>13</v>
      </c>
      <c r="AN1319" s="22">
        <v>13</v>
      </c>
      <c r="AO1319" s="22">
        <v>13</v>
      </c>
      <c r="AP1319" s="22">
        <v>13</v>
      </c>
      <c r="AQ1319" s="22">
        <v>13</v>
      </c>
      <c r="AR1319" s="22">
        <v>13</v>
      </c>
      <c r="AS1319" s="22">
        <v>13</v>
      </c>
      <c r="AT1319" s="16">
        <v>0</v>
      </c>
      <c r="AU1319" s="15">
        <v>1</v>
      </c>
      <c r="AV1319" s="15">
        <v>15</v>
      </c>
      <c r="AW1319" s="15">
        <v>15</v>
      </c>
      <c r="AX1319" s="15">
        <v>15</v>
      </c>
      <c r="AY1319" s="15">
        <v>15</v>
      </c>
      <c r="AZ1319" s="15">
        <v>15</v>
      </c>
      <c r="BA1319" s="15">
        <v>15</v>
      </c>
      <c r="BB1319" s="15">
        <v>1</v>
      </c>
      <c r="BC1319" s="16">
        <v>0</v>
      </c>
    </row>
    <row r="1320" spans="1:55" x14ac:dyDescent="0.3">
      <c r="A1320" s="19">
        <v>3</v>
      </c>
      <c r="B1320" s="20">
        <v>6</v>
      </c>
      <c r="C1320" s="20">
        <v>6</v>
      </c>
      <c r="D1320" s="20">
        <v>6</v>
      </c>
      <c r="E1320" s="20">
        <v>6</v>
      </c>
      <c r="F1320" s="20">
        <v>6</v>
      </c>
      <c r="G1320" s="20">
        <v>6</v>
      </c>
      <c r="H1320" s="20">
        <v>6</v>
      </c>
      <c r="I1320" s="20">
        <v>6</v>
      </c>
      <c r="J1320" s="16">
        <v>0</v>
      </c>
      <c r="K1320" s="20">
        <v>6</v>
      </c>
      <c r="L1320" s="20">
        <v>6</v>
      </c>
      <c r="M1320" s="20">
        <v>6</v>
      </c>
      <c r="N1320" s="20">
        <v>6</v>
      </c>
      <c r="O1320" s="20">
        <v>6</v>
      </c>
      <c r="P1320" s="20">
        <v>6</v>
      </c>
      <c r="Q1320" s="20">
        <v>6</v>
      </c>
      <c r="R1320" s="20">
        <v>6</v>
      </c>
      <c r="S1320" s="19">
        <v>3</v>
      </c>
      <c r="T1320" s="15">
        <v>1</v>
      </c>
      <c r="U1320" s="15">
        <v>15</v>
      </c>
      <c r="V1320" s="15">
        <v>15</v>
      </c>
      <c r="W1320" s="15">
        <v>15</v>
      </c>
      <c r="X1320" s="15">
        <v>15</v>
      </c>
      <c r="Y1320" s="15">
        <v>15</v>
      </c>
      <c r="Z1320" s="15">
        <v>15</v>
      </c>
      <c r="AA1320" s="15">
        <v>1</v>
      </c>
      <c r="AB1320" s="16">
        <v>0</v>
      </c>
      <c r="AC1320" s="22">
        <v>13</v>
      </c>
      <c r="AD1320" s="22">
        <v>13</v>
      </c>
      <c r="AE1320" s="22">
        <v>13</v>
      </c>
      <c r="AF1320" s="22">
        <v>13</v>
      </c>
      <c r="AG1320" s="22">
        <v>13</v>
      </c>
      <c r="AH1320" s="22">
        <v>13</v>
      </c>
      <c r="AI1320" s="22">
        <v>13</v>
      </c>
      <c r="AJ1320" s="22">
        <v>13</v>
      </c>
      <c r="AK1320" s="16">
        <v>0</v>
      </c>
      <c r="AL1320" s="22">
        <v>13</v>
      </c>
      <c r="AM1320" s="22">
        <v>13</v>
      </c>
      <c r="AN1320" s="22">
        <v>13</v>
      </c>
      <c r="AO1320" s="22">
        <v>13</v>
      </c>
      <c r="AP1320" s="22">
        <v>13</v>
      </c>
      <c r="AQ1320" s="22">
        <v>13</v>
      </c>
      <c r="AR1320" s="22">
        <v>13</v>
      </c>
      <c r="AS1320" s="22">
        <v>13</v>
      </c>
      <c r="AT1320" s="16">
        <v>0</v>
      </c>
      <c r="AU1320" s="15">
        <v>1</v>
      </c>
      <c r="AV1320" s="15">
        <v>15</v>
      </c>
      <c r="AW1320" s="15">
        <v>15</v>
      </c>
      <c r="AX1320" s="15">
        <v>15</v>
      </c>
      <c r="AY1320" s="15">
        <v>15</v>
      </c>
      <c r="AZ1320" s="15">
        <v>15</v>
      </c>
      <c r="BA1320" s="15">
        <v>15</v>
      </c>
      <c r="BB1320" s="15">
        <v>1</v>
      </c>
      <c r="BC1320" s="16">
        <v>0</v>
      </c>
    </row>
    <row r="1321" spans="1:55" x14ac:dyDescent="0.3">
      <c r="A1321" s="19">
        <v>3</v>
      </c>
      <c r="B1321" s="20">
        <v>6</v>
      </c>
      <c r="C1321" s="20">
        <v>6</v>
      </c>
      <c r="D1321" s="20">
        <v>6</v>
      </c>
      <c r="E1321" s="20">
        <v>6</v>
      </c>
      <c r="F1321" s="20">
        <v>6</v>
      </c>
      <c r="G1321" s="20">
        <v>6</v>
      </c>
      <c r="H1321" s="20">
        <v>6</v>
      </c>
      <c r="I1321" s="20">
        <v>6</v>
      </c>
      <c r="J1321" s="16">
        <v>0</v>
      </c>
      <c r="K1321" s="20">
        <v>6</v>
      </c>
      <c r="L1321" s="20">
        <v>6</v>
      </c>
      <c r="M1321" s="20">
        <v>6</v>
      </c>
      <c r="N1321" s="20">
        <v>6</v>
      </c>
      <c r="O1321" s="20">
        <v>6</v>
      </c>
      <c r="P1321" s="20">
        <v>6</v>
      </c>
      <c r="Q1321" s="20">
        <v>6</v>
      </c>
      <c r="R1321" s="20">
        <v>6</v>
      </c>
      <c r="S1321" s="19">
        <v>3</v>
      </c>
      <c r="T1321" s="15">
        <v>1</v>
      </c>
      <c r="U1321" s="15">
        <v>15</v>
      </c>
      <c r="V1321" s="15">
        <v>15</v>
      </c>
      <c r="W1321" s="15">
        <v>15</v>
      </c>
      <c r="X1321" s="15">
        <v>15</v>
      </c>
      <c r="Y1321" s="15">
        <v>15</v>
      </c>
      <c r="Z1321" s="15">
        <v>15</v>
      </c>
      <c r="AA1321" s="15">
        <v>1</v>
      </c>
      <c r="AB1321" s="16">
        <v>0</v>
      </c>
      <c r="AC1321" s="22">
        <v>13</v>
      </c>
      <c r="AD1321" s="22">
        <v>13</v>
      </c>
      <c r="AE1321" s="22">
        <v>13</v>
      </c>
      <c r="AF1321" s="22">
        <v>13</v>
      </c>
      <c r="AG1321" s="22">
        <v>13</v>
      </c>
      <c r="AH1321" s="22">
        <v>13</v>
      </c>
      <c r="AI1321" s="22">
        <v>13</v>
      </c>
      <c r="AJ1321" s="22">
        <v>13</v>
      </c>
      <c r="AK1321" s="16">
        <v>0</v>
      </c>
      <c r="AL1321" s="22">
        <v>13</v>
      </c>
      <c r="AM1321" s="22">
        <v>13</v>
      </c>
      <c r="AN1321" s="22">
        <v>13</v>
      </c>
      <c r="AO1321" s="22">
        <v>13</v>
      </c>
      <c r="AP1321" s="22">
        <v>13</v>
      </c>
      <c r="AQ1321" s="22">
        <v>13</v>
      </c>
      <c r="AR1321" s="22">
        <v>13</v>
      </c>
      <c r="AS1321" s="22">
        <v>13</v>
      </c>
      <c r="AT1321" s="16">
        <v>0</v>
      </c>
      <c r="AU1321" s="15">
        <v>1</v>
      </c>
      <c r="AV1321" s="15">
        <v>15</v>
      </c>
      <c r="AW1321" s="15">
        <v>15</v>
      </c>
      <c r="AX1321" s="15">
        <v>15</v>
      </c>
      <c r="AY1321" s="15">
        <v>15</v>
      </c>
      <c r="AZ1321" s="15">
        <v>15</v>
      </c>
      <c r="BA1321" s="15">
        <v>15</v>
      </c>
      <c r="BB1321" s="15">
        <v>1</v>
      </c>
      <c r="BC1321" s="16">
        <v>0</v>
      </c>
    </row>
    <row r="1322" spans="1:55" x14ac:dyDescent="0.3">
      <c r="A1322" s="19">
        <v>3</v>
      </c>
      <c r="B1322" s="20">
        <v>6</v>
      </c>
      <c r="C1322" s="20">
        <v>6</v>
      </c>
      <c r="D1322" s="20">
        <v>6</v>
      </c>
      <c r="E1322" s="20">
        <v>6</v>
      </c>
      <c r="F1322" s="20">
        <v>6</v>
      </c>
      <c r="G1322" s="20">
        <v>6</v>
      </c>
      <c r="H1322" s="20">
        <v>6</v>
      </c>
      <c r="I1322" s="20">
        <v>6</v>
      </c>
      <c r="J1322" s="16">
        <v>0</v>
      </c>
      <c r="K1322" s="20">
        <v>6</v>
      </c>
      <c r="L1322" s="20">
        <v>6</v>
      </c>
      <c r="M1322" s="20">
        <v>6</v>
      </c>
      <c r="N1322" s="20">
        <v>6</v>
      </c>
      <c r="O1322" s="20">
        <v>6</v>
      </c>
      <c r="P1322" s="20">
        <v>6</v>
      </c>
      <c r="Q1322" s="20">
        <v>6</v>
      </c>
      <c r="R1322" s="20">
        <v>6</v>
      </c>
      <c r="S1322" s="19">
        <v>3</v>
      </c>
      <c r="T1322" s="15">
        <v>1</v>
      </c>
      <c r="U1322" s="15">
        <v>15</v>
      </c>
      <c r="V1322" s="15">
        <v>15</v>
      </c>
      <c r="W1322" s="15">
        <v>15</v>
      </c>
      <c r="X1322" s="15">
        <v>15</v>
      </c>
      <c r="Y1322" s="15">
        <v>15</v>
      </c>
      <c r="Z1322" s="15">
        <v>15</v>
      </c>
      <c r="AA1322" s="15">
        <v>1</v>
      </c>
      <c r="AB1322" s="16">
        <v>0</v>
      </c>
      <c r="AC1322" s="22">
        <v>13</v>
      </c>
      <c r="AD1322" s="22">
        <v>13</v>
      </c>
      <c r="AE1322" s="22">
        <v>13</v>
      </c>
      <c r="AF1322" s="22">
        <v>13</v>
      </c>
      <c r="AG1322" s="22">
        <v>13</v>
      </c>
      <c r="AH1322" s="22">
        <v>13</v>
      </c>
      <c r="AI1322" s="22">
        <v>13</v>
      </c>
      <c r="AJ1322" s="22">
        <v>13</v>
      </c>
      <c r="AK1322" s="16">
        <v>0</v>
      </c>
      <c r="AL1322" s="22">
        <v>13</v>
      </c>
      <c r="AM1322" s="22">
        <v>13</v>
      </c>
      <c r="AN1322" s="22">
        <v>13</v>
      </c>
      <c r="AO1322" s="22">
        <v>13</v>
      </c>
      <c r="AP1322" s="22">
        <v>13</v>
      </c>
      <c r="AQ1322" s="22">
        <v>13</v>
      </c>
      <c r="AR1322" s="22">
        <v>13</v>
      </c>
      <c r="AS1322" s="22">
        <v>13</v>
      </c>
      <c r="AT1322" s="16">
        <v>0</v>
      </c>
      <c r="AU1322" s="15">
        <v>1</v>
      </c>
      <c r="AV1322" s="15">
        <v>15</v>
      </c>
      <c r="AW1322" s="15">
        <v>15</v>
      </c>
      <c r="AX1322" s="15">
        <v>15</v>
      </c>
      <c r="AY1322" s="15">
        <v>15</v>
      </c>
      <c r="AZ1322" s="15">
        <v>15</v>
      </c>
      <c r="BA1322" s="15">
        <v>15</v>
      </c>
      <c r="BB1322" s="15">
        <v>1</v>
      </c>
      <c r="BC1322" s="16">
        <v>0</v>
      </c>
    </row>
    <row r="1323" spans="1:55" x14ac:dyDescent="0.3">
      <c r="A1323" s="19">
        <v>3</v>
      </c>
      <c r="B1323" s="20">
        <v>6</v>
      </c>
      <c r="C1323" s="20">
        <v>6</v>
      </c>
      <c r="D1323" s="20">
        <v>6</v>
      </c>
      <c r="E1323" s="20">
        <v>6</v>
      </c>
      <c r="F1323" s="20">
        <v>6</v>
      </c>
      <c r="G1323" s="20">
        <v>6</v>
      </c>
      <c r="H1323" s="20">
        <v>6</v>
      </c>
      <c r="I1323" s="20">
        <v>6</v>
      </c>
      <c r="J1323" s="16">
        <v>0</v>
      </c>
      <c r="K1323" s="20">
        <v>6</v>
      </c>
      <c r="L1323" s="20">
        <v>6</v>
      </c>
      <c r="M1323" s="20">
        <v>6</v>
      </c>
      <c r="N1323" s="20">
        <v>6</v>
      </c>
      <c r="O1323" s="20">
        <v>6</v>
      </c>
      <c r="P1323" s="20">
        <v>6</v>
      </c>
      <c r="Q1323" s="20">
        <v>6</v>
      </c>
      <c r="R1323" s="20">
        <v>6</v>
      </c>
      <c r="S1323" s="19">
        <v>3</v>
      </c>
      <c r="T1323" s="15">
        <v>1</v>
      </c>
      <c r="U1323" s="15">
        <v>1</v>
      </c>
      <c r="V1323" s="15">
        <v>1</v>
      </c>
      <c r="W1323" s="15">
        <v>1</v>
      </c>
      <c r="X1323" s="15">
        <v>1</v>
      </c>
      <c r="Y1323" s="15">
        <v>1</v>
      </c>
      <c r="Z1323" s="15">
        <v>1</v>
      </c>
      <c r="AA1323" s="15">
        <v>1</v>
      </c>
      <c r="AB1323" s="16">
        <v>0</v>
      </c>
      <c r="AC1323" s="22">
        <v>13</v>
      </c>
      <c r="AD1323" s="22">
        <v>13</v>
      </c>
      <c r="AE1323" s="22">
        <v>13</v>
      </c>
      <c r="AF1323" s="22">
        <v>13</v>
      </c>
      <c r="AG1323" s="22">
        <v>13</v>
      </c>
      <c r="AH1323" s="22">
        <v>13</v>
      </c>
      <c r="AI1323" s="22">
        <v>13</v>
      </c>
      <c r="AJ1323" s="22">
        <v>13</v>
      </c>
      <c r="AK1323" s="16">
        <v>0</v>
      </c>
      <c r="AL1323" s="22">
        <v>13</v>
      </c>
      <c r="AM1323" s="22">
        <v>13</v>
      </c>
      <c r="AN1323" s="22">
        <v>13</v>
      </c>
      <c r="AO1323" s="22">
        <v>13</v>
      </c>
      <c r="AP1323" s="22">
        <v>13</v>
      </c>
      <c r="AQ1323" s="22">
        <v>13</v>
      </c>
      <c r="AR1323" s="22">
        <v>13</v>
      </c>
      <c r="AS1323" s="22">
        <v>13</v>
      </c>
      <c r="AT1323" s="16">
        <v>0</v>
      </c>
      <c r="AU1323" s="15">
        <v>1</v>
      </c>
      <c r="AV1323" s="15">
        <v>1</v>
      </c>
      <c r="AW1323" s="15">
        <v>1</v>
      </c>
      <c r="AX1323" s="15">
        <v>1</v>
      </c>
      <c r="AY1323" s="15">
        <v>1</v>
      </c>
      <c r="AZ1323" s="15">
        <v>1</v>
      </c>
      <c r="BA1323" s="15">
        <v>1</v>
      </c>
      <c r="BB1323" s="15">
        <v>1</v>
      </c>
      <c r="BC1323" s="16">
        <v>0</v>
      </c>
    </row>
    <row r="1324" spans="1:55" x14ac:dyDescent="0.3">
      <c r="A1324" s="19">
        <v>3</v>
      </c>
      <c r="B1324" s="19">
        <v>3</v>
      </c>
      <c r="C1324" s="19">
        <v>3</v>
      </c>
      <c r="D1324" s="19">
        <v>3</v>
      </c>
      <c r="E1324" s="19">
        <v>3</v>
      </c>
      <c r="F1324" s="19">
        <v>3</v>
      </c>
      <c r="G1324" s="19">
        <v>3</v>
      </c>
      <c r="H1324" s="19">
        <v>3</v>
      </c>
      <c r="I1324" s="19">
        <v>3</v>
      </c>
      <c r="J1324" s="19">
        <v>3</v>
      </c>
      <c r="K1324" s="16">
        <v>0</v>
      </c>
      <c r="L1324" s="16">
        <v>0</v>
      </c>
      <c r="M1324" s="16">
        <v>0</v>
      </c>
      <c r="N1324" s="16">
        <v>0</v>
      </c>
      <c r="O1324" s="16">
        <v>0</v>
      </c>
      <c r="P1324" s="16">
        <v>0</v>
      </c>
      <c r="Q1324" s="16">
        <v>0</v>
      </c>
      <c r="R1324" s="16">
        <v>0</v>
      </c>
      <c r="S1324" s="19">
        <v>3</v>
      </c>
      <c r="T1324" s="19">
        <v>3</v>
      </c>
      <c r="U1324" s="19">
        <v>3</v>
      </c>
      <c r="V1324" s="19">
        <v>3</v>
      </c>
      <c r="W1324" s="19">
        <v>3</v>
      </c>
      <c r="X1324" s="19">
        <v>3</v>
      </c>
      <c r="Y1324" s="19">
        <v>3</v>
      </c>
      <c r="Z1324" s="19">
        <v>3</v>
      </c>
      <c r="AA1324" s="19">
        <v>3</v>
      </c>
      <c r="AB1324" s="16">
        <v>0</v>
      </c>
      <c r="AC1324" s="19">
        <v>3</v>
      </c>
      <c r="AD1324" s="16">
        <v>0</v>
      </c>
      <c r="AE1324" s="19">
        <v>3</v>
      </c>
      <c r="AF1324" s="16">
        <v>0</v>
      </c>
      <c r="AG1324" s="19">
        <v>3</v>
      </c>
      <c r="AH1324" s="16">
        <v>0</v>
      </c>
      <c r="AI1324" s="19">
        <v>3</v>
      </c>
      <c r="AJ1324" s="16">
        <v>0</v>
      </c>
      <c r="AK1324" s="19">
        <v>3</v>
      </c>
      <c r="AL1324" s="16">
        <v>0</v>
      </c>
      <c r="AM1324" s="16">
        <v>0</v>
      </c>
      <c r="AN1324" s="16">
        <v>0</v>
      </c>
      <c r="AO1324" s="16">
        <v>0</v>
      </c>
      <c r="AP1324" s="16">
        <v>0</v>
      </c>
      <c r="AQ1324" s="16">
        <v>0</v>
      </c>
      <c r="AR1324" s="16">
        <v>0</v>
      </c>
      <c r="AS1324" s="16">
        <v>0</v>
      </c>
      <c r="AT1324" s="16">
        <v>0</v>
      </c>
      <c r="AU1324" s="16">
        <v>0</v>
      </c>
      <c r="AV1324" s="16">
        <v>0</v>
      </c>
      <c r="AW1324" s="16">
        <v>0</v>
      </c>
      <c r="AX1324" s="16">
        <v>0</v>
      </c>
      <c r="AY1324" s="16">
        <v>0</v>
      </c>
      <c r="AZ1324" s="16">
        <v>0</v>
      </c>
      <c r="BA1324" s="16">
        <v>0</v>
      </c>
      <c r="BB1324" s="16">
        <v>0</v>
      </c>
      <c r="BC1324" s="16">
        <v>0</v>
      </c>
    </row>
    <row r="1325" spans="1:55" x14ac:dyDescent="0.3">
      <c r="A1325" s="16">
        <v>0</v>
      </c>
      <c r="B1325" s="15">
        <v>1</v>
      </c>
      <c r="C1325" s="15">
        <v>1</v>
      </c>
      <c r="D1325" s="15">
        <v>1</v>
      </c>
      <c r="E1325" s="15">
        <v>1</v>
      </c>
      <c r="F1325" s="15">
        <v>1</v>
      </c>
      <c r="G1325" s="15">
        <v>1</v>
      </c>
      <c r="H1325" s="15">
        <v>1</v>
      </c>
      <c r="I1325" s="15">
        <v>1</v>
      </c>
      <c r="J1325" s="19">
        <v>3</v>
      </c>
      <c r="K1325" s="20">
        <v>6</v>
      </c>
      <c r="L1325" s="20">
        <v>6</v>
      </c>
      <c r="M1325" s="20">
        <v>6</v>
      </c>
      <c r="N1325" s="20">
        <v>6</v>
      </c>
      <c r="O1325" s="20">
        <v>6</v>
      </c>
      <c r="P1325" s="20">
        <v>6</v>
      </c>
      <c r="Q1325" s="20">
        <v>6</v>
      </c>
      <c r="R1325" s="20">
        <v>6</v>
      </c>
      <c r="S1325" s="16">
        <v>0</v>
      </c>
      <c r="T1325" s="20">
        <v>6</v>
      </c>
      <c r="U1325" s="20">
        <v>6</v>
      </c>
      <c r="V1325" s="20">
        <v>6</v>
      </c>
      <c r="W1325" s="20">
        <v>6</v>
      </c>
      <c r="X1325" s="20">
        <v>6</v>
      </c>
      <c r="Y1325" s="20">
        <v>6</v>
      </c>
      <c r="Z1325" s="20">
        <v>6</v>
      </c>
      <c r="AA1325" s="20">
        <v>6</v>
      </c>
      <c r="AB1325" s="16">
        <v>0</v>
      </c>
      <c r="AC1325" s="18">
        <v>14</v>
      </c>
      <c r="AD1325" s="18">
        <v>14</v>
      </c>
      <c r="AE1325" s="18">
        <v>14</v>
      </c>
      <c r="AF1325" s="18">
        <v>14</v>
      </c>
      <c r="AG1325" s="18">
        <v>14</v>
      </c>
      <c r="AH1325" s="18">
        <v>14</v>
      </c>
      <c r="AI1325" s="18">
        <v>14</v>
      </c>
      <c r="AJ1325" s="18">
        <v>14</v>
      </c>
      <c r="AK1325" s="16">
        <v>0</v>
      </c>
      <c r="AL1325" s="15">
        <v>1</v>
      </c>
      <c r="AM1325" s="15">
        <v>1</v>
      </c>
      <c r="AN1325" s="15">
        <v>1</v>
      </c>
      <c r="AO1325" s="15">
        <v>1</v>
      </c>
      <c r="AP1325" s="15">
        <v>1</v>
      </c>
      <c r="AQ1325" s="15">
        <v>1</v>
      </c>
      <c r="AR1325" s="15">
        <v>1</v>
      </c>
      <c r="AS1325" s="15">
        <v>1</v>
      </c>
      <c r="AT1325" s="16">
        <v>0</v>
      </c>
      <c r="AU1325" s="15">
        <v>1</v>
      </c>
      <c r="AV1325" s="15">
        <v>1</v>
      </c>
      <c r="AW1325" s="15">
        <v>1</v>
      </c>
      <c r="AX1325" s="15">
        <v>1</v>
      </c>
      <c r="AY1325" s="15">
        <v>1</v>
      </c>
      <c r="AZ1325" s="15">
        <v>1</v>
      </c>
      <c r="BA1325" s="15">
        <v>1</v>
      </c>
      <c r="BB1325" s="15">
        <v>1</v>
      </c>
      <c r="BC1325" s="16">
        <v>0</v>
      </c>
    </row>
    <row r="1326" spans="1:55" x14ac:dyDescent="0.3">
      <c r="A1326" s="16">
        <v>0</v>
      </c>
      <c r="B1326" s="15">
        <v>1</v>
      </c>
      <c r="C1326" s="15">
        <v>15</v>
      </c>
      <c r="D1326" s="15">
        <v>15</v>
      </c>
      <c r="E1326" s="15">
        <v>15</v>
      </c>
      <c r="F1326" s="15">
        <v>15</v>
      </c>
      <c r="G1326" s="15">
        <v>15</v>
      </c>
      <c r="H1326" s="15">
        <v>15</v>
      </c>
      <c r="I1326" s="15">
        <v>1</v>
      </c>
      <c r="J1326" s="19">
        <v>3</v>
      </c>
      <c r="K1326" s="20">
        <v>6</v>
      </c>
      <c r="L1326" s="20">
        <v>6</v>
      </c>
      <c r="M1326" s="20">
        <v>6</v>
      </c>
      <c r="N1326" s="20">
        <v>6</v>
      </c>
      <c r="O1326" s="20">
        <v>6</v>
      </c>
      <c r="P1326" s="20">
        <v>6</v>
      </c>
      <c r="Q1326" s="20">
        <v>6</v>
      </c>
      <c r="R1326" s="20">
        <v>6</v>
      </c>
      <c r="S1326" s="16">
        <v>0</v>
      </c>
      <c r="T1326" s="20">
        <v>6</v>
      </c>
      <c r="U1326" s="20">
        <v>6</v>
      </c>
      <c r="V1326" s="20">
        <v>6</v>
      </c>
      <c r="W1326" s="20">
        <v>6</v>
      </c>
      <c r="X1326" s="20">
        <v>6</v>
      </c>
      <c r="Y1326" s="20">
        <v>6</v>
      </c>
      <c r="Z1326" s="20">
        <v>6</v>
      </c>
      <c r="AA1326" s="20">
        <v>6</v>
      </c>
      <c r="AB1326" s="16">
        <v>0</v>
      </c>
      <c r="AC1326" s="18">
        <v>14</v>
      </c>
      <c r="AD1326" s="18">
        <v>14</v>
      </c>
      <c r="AE1326" s="18">
        <v>14</v>
      </c>
      <c r="AF1326" s="18">
        <v>14</v>
      </c>
      <c r="AG1326" s="18">
        <v>14</v>
      </c>
      <c r="AH1326" s="18">
        <v>14</v>
      </c>
      <c r="AI1326" s="18">
        <v>14</v>
      </c>
      <c r="AJ1326" s="18">
        <v>14</v>
      </c>
      <c r="AK1326" s="19">
        <v>3</v>
      </c>
      <c r="AL1326" s="15">
        <v>1</v>
      </c>
      <c r="AM1326" s="15">
        <v>15</v>
      </c>
      <c r="AN1326" s="15">
        <v>15</v>
      </c>
      <c r="AO1326" s="15">
        <v>15</v>
      </c>
      <c r="AP1326" s="15">
        <v>15</v>
      </c>
      <c r="AQ1326" s="15">
        <v>15</v>
      </c>
      <c r="AR1326" s="15">
        <v>15</v>
      </c>
      <c r="AS1326" s="15">
        <v>1</v>
      </c>
      <c r="AT1326" s="16">
        <v>0</v>
      </c>
      <c r="AU1326" s="15">
        <v>1</v>
      </c>
      <c r="AV1326" s="15">
        <v>15</v>
      </c>
      <c r="AW1326" s="15">
        <v>15</v>
      </c>
      <c r="AX1326" s="15">
        <v>15</v>
      </c>
      <c r="AY1326" s="15">
        <v>15</v>
      </c>
      <c r="AZ1326" s="15">
        <v>15</v>
      </c>
      <c r="BA1326" s="15">
        <v>15</v>
      </c>
      <c r="BB1326" s="15">
        <v>1</v>
      </c>
      <c r="BC1326" s="16">
        <v>0</v>
      </c>
    </row>
    <row r="1327" spans="1:55" x14ac:dyDescent="0.3">
      <c r="A1327" s="16">
        <v>0</v>
      </c>
      <c r="B1327" s="15">
        <v>1</v>
      </c>
      <c r="C1327" s="15">
        <v>15</v>
      </c>
      <c r="D1327" s="15">
        <v>15</v>
      </c>
      <c r="E1327" s="15">
        <v>15</v>
      </c>
      <c r="F1327" s="15">
        <v>15</v>
      </c>
      <c r="G1327" s="15">
        <v>15</v>
      </c>
      <c r="H1327" s="15">
        <v>15</v>
      </c>
      <c r="I1327" s="15">
        <v>1</v>
      </c>
      <c r="J1327" s="19">
        <v>3</v>
      </c>
      <c r="K1327" s="20">
        <v>6</v>
      </c>
      <c r="L1327" s="20">
        <v>6</v>
      </c>
      <c r="M1327" s="20">
        <v>6</v>
      </c>
      <c r="N1327" s="20">
        <v>6</v>
      </c>
      <c r="O1327" s="20">
        <v>6</v>
      </c>
      <c r="P1327" s="20">
        <v>6</v>
      </c>
      <c r="Q1327" s="20">
        <v>6</v>
      </c>
      <c r="R1327" s="20">
        <v>6</v>
      </c>
      <c r="S1327" s="16">
        <v>0</v>
      </c>
      <c r="T1327" s="20">
        <v>6</v>
      </c>
      <c r="U1327" s="20">
        <v>6</v>
      </c>
      <c r="V1327" s="20">
        <v>6</v>
      </c>
      <c r="W1327" s="20">
        <v>6</v>
      </c>
      <c r="X1327" s="20">
        <v>6</v>
      </c>
      <c r="Y1327" s="20">
        <v>6</v>
      </c>
      <c r="Z1327" s="20">
        <v>6</v>
      </c>
      <c r="AA1327" s="20">
        <v>6</v>
      </c>
      <c r="AB1327" s="16">
        <v>0</v>
      </c>
      <c r="AC1327" s="18">
        <v>14</v>
      </c>
      <c r="AD1327" s="18">
        <v>14</v>
      </c>
      <c r="AE1327" s="18">
        <v>14</v>
      </c>
      <c r="AF1327" s="18">
        <v>14</v>
      </c>
      <c r="AG1327" s="18">
        <v>14</v>
      </c>
      <c r="AH1327" s="18">
        <v>14</v>
      </c>
      <c r="AI1327" s="18">
        <v>14</v>
      </c>
      <c r="AJ1327" s="18">
        <v>14</v>
      </c>
      <c r="AK1327" s="16">
        <v>0</v>
      </c>
      <c r="AL1327" s="15">
        <v>1</v>
      </c>
      <c r="AM1327" s="15">
        <v>15</v>
      </c>
      <c r="AN1327" s="15">
        <v>15</v>
      </c>
      <c r="AO1327" s="15">
        <v>15</v>
      </c>
      <c r="AP1327" s="15">
        <v>15</v>
      </c>
      <c r="AQ1327" s="15">
        <v>15</v>
      </c>
      <c r="AR1327" s="15">
        <v>15</v>
      </c>
      <c r="AS1327" s="15">
        <v>1</v>
      </c>
      <c r="AT1327" s="16">
        <v>0</v>
      </c>
      <c r="AU1327" s="15">
        <v>1</v>
      </c>
      <c r="AV1327" s="15">
        <v>15</v>
      </c>
      <c r="AW1327" s="15">
        <v>15</v>
      </c>
      <c r="AX1327" s="15">
        <v>15</v>
      </c>
      <c r="AY1327" s="15">
        <v>15</v>
      </c>
      <c r="AZ1327" s="15">
        <v>15</v>
      </c>
      <c r="BA1327" s="15">
        <v>15</v>
      </c>
      <c r="BB1327" s="15">
        <v>1</v>
      </c>
      <c r="BC1327" s="16">
        <v>0</v>
      </c>
    </row>
    <row r="1328" spans="1:55" x14ac:dyDescent="0.3">
      <c r="A1328" s="16">
        <v>0</v>
      </c>
      <c r="B1328" s="15">
        <v>1</v>
      </c>
      <c r="C1328" s="15">
        <v>15</v>
      </c>
      <c r="D1328" s="15">
        <v>15</v>
      </c>
      <c r="E1328" s="15">
        <v>15</v>
      </c>
      <c r="F1328" s="15">
        <v>15</v>
      </c>
      <c r="G1328" s="15">
        <v>15</v>
      </c>
      <c r="H1328" s="15">
        <v>15</v>
      </c>
      <c r="I1328" s="15">
        <v>1</v>
      </c>
      <c r="J1328" s="19">
        <v>3</v>
      </c>
      <c r="K1328" s="20">
        <v>6</v>
      </c>
      <c r="L1328" s="20">
        <v>6</v>
      </c>
      <c r="M1328" s="20">
        <v>6</v>
      </c>
      <c r="N1328" s="20">
        <v>6</v>
      </c>
      <c r="O1328" s="20">
        <v>6</v>
      </c>
      <c r="P1328" s="20">
        <v>6</v>
      </c>
      <c r="Q1328" s="20">
        <v>6</v>
      </c>
      <c r="R1328" s="20">
        <v>6</v>
      </c>
      <c r="S1328" s="16">
        <v>0</v>
      </c>
      <c r="T1328" s="20">
        <v>6</v>
      </c>
      <c r="U1328" s="20">
        <v>6</v>
      </c>
      <c r="V1328" s="20">
        <v>6</v>
      </c>
      <c r="W1328" s="20">
        <v>6</v>
      </c>
      <c r="X1328" s="20">
        <v>6</v>
      </c>
      <c r="Y1328" s="20">
        <v>6</v>
      </c>
      <c r="Z1328" s="20">
        <v>6</v>
      </c>
      <c r="AA1328" s="20">
        <v>6</v>
      </c>
      <c r="AB1328" s="16">
        <v>0</v>
      </c>
      <c r="AC1328" s="18">
        <v>14</v>
      </c>
      <c r="AD1328" s="18">
        <v>14</v>
      </c>
      <c r="AE1328" s="18">
        <v>14</v>
      </c>
      <c r="AF1328" s="18">
        <v>14</v>
      </c>
      <c r="AG1328" s="18">
        <v>14</v>
      </c>
      <c r="AH1328" s="18">
        <v>14</v>
      </c>
      <c r="AI1328" s="18">
        <v>14</v>
      </c>
      <c r="AJ1328" s="18">
        <v>14</v>
      </c>
      <c r="AK1328" s="19">
        <v>3</v>
      </c>
      <c r="AL1328" s="15">
        <v>1</v>
      </c>
      <c r="AM1328" s="15">
        <v>15</v>
      </c>
      <c r="AN1328" s="15">
        <v>15</v>
      </c>
      <c r="AO1328" s="15">
        <v>15</v>
      </c>
      <c r="AP1328" s="15">
        <v>15</v>
      </c>
      <c r="AQ1328" s="15">
        <v>15</v>
      </c>
      <c r="AR1328" s="15">
        <v>15</v>
      </c>
      <c r="AS1328" s="15">
        <v>1</v>
      </c>
      <c r="AT1328" s="16">
        <v>0</v>
      </c>
      <c r="AU1328" s="15">
        <v>1</v>
      </c>
      <c r="AV1328" s="15">
        <v>15</v>
      </c>
      <c r="AW1328" s="15">
        <v>15</v>
      </c>
      <c r="AX1328" s="15">
        <v>15</v>
      </c>
      <c r="AY1328" s="15">
        <v>15</v>
      </c>
      <c r="AZ1328" s="15">
        <v>15</v>
      </c>
      <c r="BA1328" s="15">
        <v>15</v>
      </c>
      <c r="BB1328" s="15">
        <v>1</v>
      </c>
      <c r="BC1328" s="16">
        <v>0</v>
      </c>
    </row>
    <row r="1329" spans="1:55" x14ac:dyDescent="0.3">
      <c r="A1329" s="16">
        <v>0</v>
      </c>
      <c r="B1329" s="15">
        <v>1</v>
      </c>
      <c r="C1329" s="15">
        <v>15</v>
      </c>
      <c r="D1329" s="15">
        <v>15</v>
      </c>
      <c r="E1329" s="15">
        <v>15</v>
      </c>
      <c r="F1329" s="15">
        <v>15</v>
      </c>
      <c r="G1329" s="15">
        <v>15</v>
      </c>
      <c r="H1329" s="15">
        <v>15</v>
      </c>
      <c r="I1329" s="15">
        <v>1</v>
      </c>
      <c r="J1329" s="19">
        <v>3</v>
      </c>
      <c r="K1329" s="20">
        <v>6</v>
      </c>
      <c r="L1329" s="20">
        <v>6</v>
      </c>
      <c r="M1329" s="20">
        <v>6</v>
      </c>
      <c r="N1329" s="20">
        <v>6</v>
      </c>
      <c r="O1329" s="20">
        <v>6</v>
      </c>
      <c r="P1329" s="20">
        <v>6</v>
      </c>
      <c r="Q1329" s="20">
        <v>6</v>
      </c>
      <c r="R1329" s="20">
        <v>6</v>
      </c>
      <c r="S1329" s="16">
        <v>0</v>
      </c>
      <c r="T1329" s="20">
        <v>6</v>
      </c>
      <c r="U1329" s="20">
        <v>6</v>
      </c>
      <c r="V1329" s="20">
        <v>6</v>
      </c>
      <c r="W1329" s="20">
        <v>6</v>
      </c>
      <c r="X1329" s="20">
        <v>6</v>
      </c>
      <c r="Y1329" s="20">
        <v>6</v>
      </c>
      <c r="Z1329" s="20">
        <v>6</v>
      </c>
      <c r="AA1329" s="20">
        <v>6</v>
      </c>
      <c r="AB1329" s="16">
        <v>0</v>
      </c>
      <c r="AC1329" s="18">
        <v>14</v>
      </c>
      <c r="AD1329" s="18">
        <v>14</v>
      </c>
      <c r="AE1329" s="18">
        <v>14</v>
      </c>
      <c r="AF1329" s="18">
        <v>14</v>
      </c>
      <c r="AG1329" s="18">
        <v>14</v>
      </c>
      <c r="AH1329" s="18">
        <v>14</v>
      </c>
      <c r="AI1329" s="18">
        <v>14</v>
      </c>
      <c r="AJ1329" s="18">
        <v>14</v>
      </c>
      <c r="AK1329" s="16">
        <v>0</v>
      </c>
      <c r="AL1329" s="15">
        <v>1</v>
      </c>
      <c r="AM1329" s="15">
        <v>15</v>
      </c>
      <c r="AN1329" s="15">
        <v>15</v>
      </c>
      <c r="AO1329" s="15">
        <v>15</v>
      </c>
      <c r="AP1329" s="15">
        <v>15</v>
      </c>
      <c r="AQ1329" s="15">
        <v>15</v>
      </c>
      <c r="AR1329" s="15">
        <v>15</v>
      </c>
      <c r="AS1329" s="15">
        <v>1</v>
      </c>
      <c r="AT1329" s="16">
        <v>0</v>
      </c>
      <c r="AU1329" s="15">
        <v>1</v>
      </c>
      <c r="AV1329" s="15">
        <v>15</v>
      </c>
      <c r="AW1329" s="15">
        <v>15</v>
      </c>
      <c r="AX1329" s="15">
        <v>15</v>
      </c>
      <c r="AY1329" s="15">
        <v>15</v>
      </c>
      <c r="AZ1329" s="15">
        <v>15</v>
      </c>
      <c r="BA1329" s="15">
        <v>15</v>
      </c>
      <c r="BB1329" s="15">
        <v>1</v>
      </c>
      <c r="BC1329" s="16">
        <v>0</v>
      </c>
    </row>
    <row r="1330" spans="1:55" x14ac:dyDescent="0.3">
      <c r="A1330" s="16">
        <v>0</v>
      </c>
      <c r="B1330" s="15">
        <v>1</v>
      </c>
      <c r="C1330" s="15">
        <v>15</v>
      </c>
      <c r="D1330" s="15">
        <v>15</v>
      </c>
      <c r="E1330" s="15">
        <v>15</v>
      </c>
      <c r="F1330" s="15">
        <v>15</v>
      </c>
      <c r="G1330" s="15">
        <v>15</v>
      </c>
      <c r="H1330" s="15">
        <v>15</v>
      </c>
      <c r="I1330" s="15">
        <v>1</v>
      </c>
      <c r="J1330" s="19">
        <v>3</v>
      </c>
      <c r="K1330" s="20">
        <v>6</v>
      </c>
      <c r="L1330" s="20">
        <v>6</v>
      </c>
      <c r="M1330" s="20">
        <v>6</v>
      </c>
      <c r="N1330" s="20">
        <v>6</v>
      </c>
      <c r="O1330" s="20">
        <v>6</v>
      </c>
      <c r="P1330" s="20">
        <v>6</v>
      </c>
      <c r="Q1330" s="20">
        <v>6</v>
      </c>
      <c r="R1330" s="20">
        <v>6</v>
      </c>
      <c r="S1330" s="16">
        <v>0</v>
      </c>
      <c r="T1330" s="20">
        <v>6</v>
      </c>
      <c r="U1330" s="20">
        <v>6</v>
      </c>
      <c r="V1330" s="20">
        <v>6</v>
      </c>
      <c r="W1330" s="20">
        <v>6</v>
      </c>
      <c r="X1330" s="20">
        <v>6</v>
      </c>
      <c r="Y1330" s="20">
        <v>6</v>
      </c>
      <c r="Z1330" s="20">
        <v>6</v>
      </c>
      <c r="AA1330" s="20">
        <v>6</v>
      </c>
      <c r="AB1330" s="16">
        <v>0</v>
      </c>
      <c r="AC1330" s="18">
        <v>14</v>
      </c>
      <c r="AD1330" s="18">
        <v>14</v>
      </c>
      <c r="AE1330" s="18">
        <v>14</v>
      </c>
      <c r="AF1330" s="18">
        <v>14</v>
      </c>
      <c r="AG1330" s="18">
        <v>14</v>
      </c>
      <c r="AH1330" s="18">
        <v>14</v>
      </c>
      <c r="AI1330" s="18">
        <v>14</v>
      </c>
      <c r="AJ1330" s="18">
        <v>14</v>
      </c>
      <c r="AK1330" s="19">
        <v>3</v>
      </c>
      <c r="AL1330" s="15">
        <v>1</v>
      </c>
      <c r="AM1330" s="15">
        <v>15</v>
      </c>
      <c r="AN1330" s="15">
        <v>15</v>
      </c>
      <c r="AO1330" s="15">
        <v>15</v>
      </c>
      <c r="AP1330" s="15">
        <v>15</v>
      </c>
      <c r="AQ1330" s="15">
        <v>15</v>
      </c>
      <c r="AR1330" s="15">
        <v>15</v>
      </c>
      <c r="AS1330" s="15">
        <v>1</v>
      </c>
      <c r="AT1330" s="16">
        <v>0</v>
      </c>
      <c r="AU1330" s="15">
        <v>1</v>
      </c>
      <c r="AV1330" s="15">
        <v>15</v>
      </c>
      <c r="AW1330" s="15">
        <v>15</v>
      </c>
      <c r="AX1330" s="15">
        <v>15</v>
      </c>
      <c r="AY1330" s="15">
        <v>15</v>
      </c>
      <c r="AZ1330" s="15">
        <v>15</v>
      </c>
      <c r="BA1330" s="15">
        <v>15</v>
      </c>
      <c r="BB1330" s="15">
        <v>1</v>
      </c>
      <c r="BC1330" s="16">
        <v>0</v>
      </c>
    </row>
    <row r="1331" spans="1:55" x14ac:dyDescent="0.3">
      <c r="A1331" s="16">
        <v>0</v>
      </c>
      <c r="B1331" s="15">
        <v>1</v>
      </c>
      <c r="C1331" s="15">
        <v>15</v>
      </c>
      <c r="D1331" s="15">
        <v>15</v>
      </c>
      <c r="E1331" s="15">
        <v>15</v>
      </c>
      <c r="F1331" s="15">
        <v>15</v>
      </c>
      <c r="G1331" s="15">
        <v>15</v>
      </c>
      <c r="H1331" s="15">
        <v>15</v>
      </c>
      <c r="I1331" s="15">
        <v>1</v>
      </c>
      <c r="J1331" s="19">
        <v>3</v>
      </c>
      <c r="K1331" s="20">
        <v>6</v>
      </c>
      <c r="L1331" s="20">
        <v>6</v>
      </c>
      <c r="M1331" s="20">
        <v>6</v>
      </c>
      <c r="N1331" s="20">
        <v>6</v>
      </c>
      <c r="O1331" s="20">
        <v>6</v>
      </c>
      <c r="P1331" s="20">
        <v>6</v>
      </c>
      <c r="Q1331" s="20">
        <v>6</v>
      </c>
      <c r="R1331" s="20">
        <v>6</v>
      </c>
      <c r="S1331" s="16">
        <v>0</v>
      </c>
      <c r="T1331" s="20">
        <v>6</v>
      </c>
      <c r="U1331" s="20">
        <v>6</v>
      </c>
      <c r="V1331" s="20">
        <v>6</v>
      </c>
      <c r="W1331" s="20">
        <v>6</v>
      </c>
      <c r="X1331" s="20">
        <v>6</v>
      </c>
      <c r="Y1331" s="20">
        <v>6</v>
      </c>
      <c r="Z1331" s="20">
        <v>6</v>
      </c>
      <c r="AA1331" s="20">
        <v>6</v>
      </c>
      <c r="AB1331" s="16">
        <v>0</v>
      </c>
      <c r="AC1331" s="18">
        <v>14</v>
      </c>
      <c r="AD1331" s="18">
        <v>14</v>
      </c>
      <c r="AE1331" s="18">
        <v>14</v>
      </c>
      <c r="AF1331" s="18">
        <v>14</v>
      </c>
      <c r="AG1331" s="18">
        <v>14</v>
      </c>
      <c r="AH1331" s="18">
        <v>14</v>
      </c>
      <c r="AI1331" s="18">
        <v>14</v>
      </c>
      <c r="AJ1331" s="18">
        <v>14</v>
      </c>
      <c r="AK1331" s="16">
        <v>0</v>
      </c>
      <c r="AL1331" s="15">
        <v>1</v>
      </c>
      <c r="AM1331" s="15">
        <v>15</v>
      </c>
      <c r="AN1331" s="15">
        <v>15</v>
      </c>
      <c r="AO1331" s="15">
        <v>15</v>
      </c>
      <c r="AP1331" s="15">
        <v>15</v>
      </c>
      <c r="AQ1331" s="15">
        <v>15</v>
      </c>
      <c r="AR1331" s="15">
        <v>15</v>
      </c>
      <c r="AS1331" s="15">
        <v>1</v>
      </c>
      <c r="AT1331" s="16">
        <v>0</v>
      </c>
      <c r="AU1331" s="15">
        <v>1</v>
      </c>
      <c r="AV1331" s="15">
        <v>15</v>
      </c>
      <c r="AW1331" s="15">
        <v>15</v>
      </c>
      <c r="AX1331" s="15">
        <v>15</v>
      </c>
      <c r="AY1331" s="15">
        <v>15</v>
      </c>
      <c r="AZ1331" s="15">
        <v>15</v>
      </c>
      <c r="BA1331" s="15">
        <v>15</v>
      </c>
      <c r="BB1331" s="15">
        <v>1</v>
      </c>
      <c r="BC1331" s="16">
        <v>0</v>
      </c>
    </row>
    <row r="1332" spans="1:55" x14ac:dyDescent="0.3">
      <c r="A1332" s="16">
        <v>0</v>
      </c>
      <c r="B1332" s="15">
        <v>1</v>
      </c>
      <c r="C1332" s="15">
        <v>1</v>
      </c>
      <c r="D1332" s="15">
        <v>1</v>
      </c>
      <c r="E1332" s="15">
        <v>1</v>
      </c>
      <c r="F1332" s="15">
        <v>1</v>
      </c>
      <c r="G1332" s="15">
        <v>1</v>
      </c>
      <c r="H1332" s="15">
        <v>1</v>
      </c>
      <c r="I1332" s="15">
        <v>1</v>
      </c>
      <c r="J1332" s="19">
        <v>3</v>
      </c>
      <c r="K1332" s="20">
        <v>6</v>
      </c>
      <c r="L1332" s="20">
        <v>6</v>
      </c>
      <c r="M1332" s="20">
        <v>6</v>
      </c>
      <c r="N1332" s="20">
        <v>6</v>
      </c>
      <c r="O1332" s="20">
        <v>6</v>
      </c>
      <c r="P1332" s="20">
        <v>6</v>
      </c>
      <c r="Q1332" s="20">
        <v>6</v>
      </c>
      <c r="R1332" s="20">
        <v>6</v>
      </c>
      <c r="S1332" s="16">
        <v>0</v>
      </c>
      <c r="T1332" s="20">
        <v>6</v>
      </c>
      <c r="U1332" s="20">
        <v>6</v>
      </c>
      <c r="V1332" s="20">
        <v>6</v>
      </c>
      <c r="W1332" s="20">
        <v>6</v>
      </c>
      <c r="X1332" s="20">
        <v>6</v>
      </c>
      <c r="Y1332" s="20">
        <v>6</v>
      </c>
      <c r="Z1332" s="20">
        <v>6</v>
      </c>
      <c r="AA1332" s="20">
        <v>6</v>
      </c>
      <c r="AB1332" s="16">
        <v>0</v>
      </c>
      <c r="AC1332" s="18">
        <v>14</v>
      </c>
      <c r="AD1332" s="18">
        <v>14</v>
      </c>
      <c r="AE1332" s="18">
        <v>14</v>
      </c>
      <c r="AF1332" s="18">
        <v>14</v>
      </c>
      <c r="AG1332" s="18">
        <v>14</v>
      </c>
      <c r="AH1332" s="18">
        <v>14</v>
      </c>
      <c r="AI1332" s="18">
        <v>14</v>
      </c>
      <c r="AJ1332" s="18">
        <v>14</v>
      </c>
      <c r="AK1332" s="19">
        <v>3</v>
      </c>
      <c r="AL1332" s="15">
        <v>1</v>
      </c>
      <c r="AM1332" s="15">
        <v>1</v>
      </c>
      <c r="AN1332" s="15">
        <v>1</v>
      </c>
      <c r="AO1332" s="15">
        <v>1</v>
      </c>
      <c r="AP1332" s="15">
        <v>1</v>
      </c>
      <c r="AQ1332" s="15">
        <v>1</v>
      </c>
      <c r="AR1332" s="15">
        <v>1</v>
      </c>
      <c r="AS1332" s="15">
        <v>1</v>
      </c>
      <c r="AT1332" s="16">
        <v>0</v>
      </c>
      <c r="AU1332" s="15">
        <v>1</v>
      </c>
      <c r="AV1332" s="15">
        <v>1</v>
      </c>
      <c r="AW1332" s="15">
        <v>1</v>
      </c>
      <c r="AX1332" s="15">
        <v>1</v>
      </c>
      <c r="AY1332" s="15">
        <v>1</v>
      </c>
      <c r="AZ1332" s="15">
        <v>1</v>
      </c>
      <c r="BA1332" s="15">
        <v>1</v>
      </c>
      <c r="BB1332" s="15">
        <v>1</v>
      </c>
      <c r="BC1332" s="16">
        <v>0</v>
      </c>
    </row>
    <row r="1333" spans="1:55" x14ac:dyDescent="0.3">
      <c r="A1333" s="16">
        <v>0</v>
      </c>
      <c r="B1333" s="16">
        <v>0</v>
      </c>
      <c r="C1333" s="16">
        <v>0</v>
      </c>
      <c r="D1333" s="16">
        <v>0</v>
      </c>
      <c r="E1333" s="16">
        <v>0</v>
      </c>
      <c r="F1333" s="16">
        <v>0</v>
      </c>
      <c r="G1333" s="16">
        <v>0</v>
      </c>
      <c r="H1333" s="16">
        <v>0</v>
      </c>
      <c r="I1333" s="16">
        <v>0</v>
      </c>
      <c r="J1333" s="19">
        <v>3</v>
      </c>
      <c r="K1333" s="19">
        <v>3</v>
      </c>
      <c r="L1333" s="19">
        <v>3</v>
      </c>
      <c r="M1333" s="19">
        <v>3</v>
      </c>
      <c r="N1333" s="19">
        <v>3</v>
      </c>
      <c r="O1333" s="19">
        <v>3</v>
      </c>
      <c r="P1333" s="19">
        <v>3</v>
      </c>
      <c r="Q1333" s="19">
        <v>3</v>
      </c>
      <c r="R1333" s="19">
        <v>3</v>
      </c>
      <c r="S1333" s="19">
        <v>3</v>
      </c>
      <c r="T1333" s="19">
        <v>3</v>
      </c>
      <c r="U1333" s="19">
        <v>3</v>
      </c>
      <c r="V1333" s="19">
        <v>3</v>
      </c>
      <c r="W1333" s="19">
        <v>3</v>
      </c>
      <c r="X1333" s="19">
        <v>3</v>
      </c>
      <c r="Y1333" s="19">
        <v>3</v>
      </c>
      <c r="Z1333" s="19">
        <v>3</v>
      </c>
      <c r="AA1333" s="19">
        <v>3</v>
      </c>
      <c r="AB1333" s="16">
        <v>0</v>
      </c>
      <c r="AC1333" s="16">
        <v>0</v>
      </c>
      <c r="AD1333" s="19">
        <v>3</v>
      </c>
      <c r="AE1333" s="16">
        <v>0</v>
      </c>
      <c r="AF1333" s="19">
        <v>3</v>
      </c>
      <c r="AG1333" s="16">
        <v>0</v>
      </c>
      <c r="AH1333" s="19">
        <v>3</v>
      </c>
      <c r="AI1333" s="16">
        <v>0</v>
      </c>
      <c r="AJ1333" s="19">
        <v>3</v>
      </c>
      <c r="AK1333" s="16">
        <v>0</v>
      </c>
      <c r="AL1333" s="16">
        <v>0</v>
      </c>
      <c r="AM1333" s="16">
        <v>0</v>
      </c>
      <c r="AN1333" s="16">
        <v>0</v>
      </c>
      <c r="AO1333" s="16">
        <v>0</v>
      </c>
      <c r="AP1333" s="16">
        <v>0</v>
      </c>
      <c r="AQ1333" s="16">
        <v>0</v>
      </c>
      <c r="AR1333" s="16">
        <v>0</v>
      </c>
      <c r="AS1333" s="16">
        <v>0</v>
      </c>
      <c r="AT1333" s="16">
        <v>0</v>
      </c>
      <c r="AU1333" s="16">
        <v>0</v>
      </c>
      <c r="AV1333" s="16">
        <v>0</v>
      </c>
      <c r="AW1333" s="16">
        <v>0</v>
      </c>
      <c r="AX1333" s="16">
        <v>0</v>
      </c>
      <c r="AY1333" s="16">
        <v>0</v>
      </c>
      <c r="AZ1333" s="16">
        <v>0</v>
      </c>
      <c r="BA1333" s="16">
        <v>0</v>
      </c>
      <c r="BB1333" s="16">
        <v>0</v>
      </c>
      <c r="BC1333" s="16">
        <v>0</v>
      </c>
    </row>
    <row r="1334" spans="1:55" x14ac:dyDescent="0.3">
      <c r="A1334" s="16">
        <v>0</v>
      </c>
      <c r="B1334" s="15">
        <v>1</v>
      </c>
      <c r="C1334" s="15">
        <v>1</v>
      </c>
      <c r="D1334" s="15">
        <v>1</v>
      </c>
      <c r="E1334" s="15">
        <v>1</v>
      </c>
      <c r="F1334" s="15">
        <v>1</v>
      </c>
      <c r="G1334" s="15">
        <v>1</v>
      </c>
      <c r="H1334" s="15">
        <v>1</v>
      </c>
      <c r="I1334" s="15">
        <v>1</v>
      </c>
      <c r="J1334" s="16">
        <v>0</v>
      </c>
      <c r="K1334" s="15">
        <v>1</v>
      </c>
      <c r="L1334" s="15">
        <v>1</v>
      </c>
      <c r="M1334" s="15">
        <v>1</v>
      </c>
      <c r="N1334" s="15">
        <v>1</v>
      </c>
      <c r="O1334" s="15">
        <v>1</v>
      </c>
      <c r="P1334" s="15">
        <v>1</v>
      </c>
      <c r="Q1334" s="15">
        <v>1</v>
      </c>
      <c r="R1334" s="15">
        <v>1</v>
      </c>
      <c r="S1334" s="16">
        <v>0</v>
      </c>
      <c r="T1334" s="15">
        <v>1</v>
      </c>
      <c r="U1334" s="15">
        <v>1</v>
      </c>
      <c r="V1334" s="15">
        <v>1</v>
      </c>
      <c r="W1334" s="15">
        <v>1</v>
      </c>
      <c r="X1334" s="15">
        <v>1</v>
      </c>
      <c r="Y1334" s="15">
        <v>1</v>
      </c>
      <c r="Z1334" s="15">
        <v>1</v>
      </c>
      <c r="AA1334" s="15">
        <v>1</v>
      </c>
      <c r="AB1334" s="16">
        <v>0</v>
      </c>
      <c r="AC1334" s="15">
        <v>1</v>
      </c>
      <c r="AD1334" s="15">
        <v>1</v>
      </c>
      <c r="AE1334" s="15">
        <v>1</v>
      </c>
      <c r="AF1334" s="15">
        <v>1</v>
      </c>
      <c r="AG1334" s="15">
        <v>1</v>
      </c>
      <c r="AH1334" s="15">
        <v>1</v>
      </c>
      <c r="AI1334" s="15">
        <v>1</v>
      </c>
      <c r="AJ1334" s="15">
        <v>1</v>
      </c>
      <c r="AK1334" s="16">
        <v>0</v>
      </c>
      <c r="AL1334" s="15">
        <v>1</v>
      </c>
      <c r="AM1334" s="15">
        <v>1</v>
      </c>
      <c r="AN1334" s="15">
        <v>1</v>
      </c>
      <c r="AO1334" s="15">
        <v>1</v>
      </c>
      <c r="AP1334" s="15">
        <v>1</v>
      </c>
      <c r="AQ1334" s="15">
        <v>1</v>
      </c>
      <c r="AR1334" s="15">
        <v>1</v>
      </c>
      <c r="AS1334" s="15">
        <v>1</v>
      </c>
      <c r="AT1334" s="16">
        <v>0</v>
      </c>
      <c r="AU1334" s="15">
        <v>1</v>
      </c>
      <c r="AV1334" s="15">
        <v>1</v>
      </c>
      <c r="AW1334" s="15">
        <v>1</v>
      </c>
      <c r="AX1334" s="15">
        <v>1</v>
      </c>
      <c r="AY1334" s="15">
        <v>1</v>
      </c>
      <c r="AZ1334" s="15">
        <v>1</v>
      </c>
      <c r="BA1334" s="15">
        <v>1</v>
      </c>
      <c r="BB1334" s="15">
        <v>1</v>
      </c>
      <c r="BC1334" s="16">
        <v>0</v>
      </c>
    </row>
    <row r="1335" spans="1:55" x14ac:dyDescent="0.3">
      <c r="A1335" s="16">
        <v>0</v>
      </c>
      <c r="B1335" s="15">
        <v>1</v>
      </c>
      <c r="C1335" s="15">
        <v>15</v>
      </c>
      <c r="D1335" s="15">
        <v>15</v>
      </c>
      <c r="E1335" s="15">
        <v>15</v>
      </c>
      <c r="F1335" s="15">
        <v>15</v>
      </c>
      <c r="G1335" s="15">
        <v>15</v>
      </c>
      <c r="H1335" s="15">
        <v>15</v>
      </c>
      <c r="I1335" s="15">
        <v>1</v>
      </c>
      <c r="J1335" s="16">
        <v>0</v>
      </c>
      <c r="K1335" s="15">
        <v>1</v>
      </c>
      <c r="L1335" s="15">
        <v>15</v>
      </c>
      <c r="M1335" s="15">
        <v>15</v>
      </c>
      <c r="N1335" s="15">
        <v>15</v>
      </c>
      <c r="O1335" s="15">
        <v>15</v>
      </c>
      <c r="P1335" s="15">
        <v>15</v>
      </c>
      <c r="Q1335" s="15">
        <v>15</v>
      </c>
      <c r="R1335" s="15">
        <v>1</v>
      </c>
      <c r="S1335" s="16">
        <v>0</v>
      </c>
      <c r="T1335" s="15">
        <v>1</v>
      </c>
      <c r="U1335" s="15">
        <v>15</v>
      </c>
      <c r="V1335" s="15">
        <v>15</v>
      </c>
      <c r="W1335" s="15">
        <v>15</v>
      </c>
      <c r="X1335" s="15">
        <v>15</v>
      </c>
      <c r="Y1335" s="15">
        <v>15</v>
      </c>
      <c r="Z1335" s="15">
        <v>15</v>
      </c>
      <c r="AA1335" s="15">
        <v>1</v>
      </c>
      <c r="AB1335" s="16">
        <v>0</v>
      </c>
      <c r="AC1335" s="15">
        <v>1</v>
      </c>
      <c r="AD1335" s="15">
        <v>15</v>
      </c>
      <c r="AE1335" s="15">
        <v>15</v>
      </c>
      <c r="AF1335" s="15">
        <v>15</v>
      </c>
      <c r="AG1335" s="15">
        <v>15</v>
      </c>
      <c r="AH1335" s="15">
        <v>15</v>
      </c>
      <c r="AI1335" s="15">
        <v>15</v>
      </c>
      <c r="AJ1335" s="15">
        <v>1</v>
      </c>
      <c r="AK1335" s="16">
        <v>0</v>
      </c>
      <c r="AL1335" s="15">
        <v>1</v>
      </c>
      <c r="AM1335" s="15">
        <v>15</v>
      </c>
      <c r="AN1335" s="15">
        <v>15</v>
      </c>
      <c r="AO1335" s="15">
        <v>15</v>
      </c>
      <c r="AP1335" s="15">
        <v>15</v>
      </c>
      <c r="AQ1335" s="15">
        <v>15</v>
      </c>
      <c r="AR1335" s="15">
        <v>15</v>
      </c>
      <c r="AS1335" s="15">
        <v>1</v>
      </c>
      <c r="AT1335" s="16">
        <v>0</v>
      </c>
      <c r="AU1335" s="15">
        <v>1</v>
      </c>
      <c r="AV1335" s="15">
        <v>15</v>
      </c>
      <c r="AW1335" s="15">
        <v>15</v>
      </c>
      <c r="AX1335" s="15">
        <v>15</v>
      </c>
      <c r="AY1335" s="15">
        <v>15</v>
      </c>
      <c r="AZ1335" s="15">
        <v>15</v>
      </c>
      <c r="BA1335" s="15">
        <v>15</v>
      </c>
      <c r="BB1335" s="15">
        <v>1</v>
      </c>
      <c r="BC1335" s="16">
        <v>0</v>
      </c>
    </row>
    <row r="1336" spans="1:55" x14ac:dyDescent="0.3">
      <c r="A1336" s="16">
        <v>0</v>
      </c>
      <c r="B1336" s="15">
        <v>1</v>
      </c>
      <c r="C1336" s="15">
        <v>15</v>
      </c>
      <c r="D1336" s="15">
        <v>15</v>
      </c>
      <c r="E1336" s="15">
        <v>15</v>
      </c>
      <c r="F1336" s="15">
        <v>15</v>
      </c>
      <c r="G1336" s="15">
        <v>15</v>
      </c>
      <c r="H1336" s="15">
        <v>15</v>
      </c>
      <c r="I1336" s="15">
        <v>1</v>
      </c>
      <c r="J1336" s="16">
        <v>0</v>
      </c>
      <c r="K1336" s="15">
        <v>1</v>
      </c>
      <c r="L1336" s="15">
        <v>15</v>
      </c>
      <c r="M1336" s="15">
        <v>15</v>
      </c>
      <c r="N1336" s="15">
        <v>15</v>
      </c>
      <c r="O1336" s="15">
        <v>15</v>
      </c>
      <c r="P1336" s="15">
        <v>15</v>
      </c>
      <c r="Q1336" s="15">
        <v>15</v>
      </c>
      <c r="R1336" s="15">
        <v>1</v>
      </c>
      <c r="S1336" s="16">
        <v>0</v>
      </c>
      <c r="T1336" s="15">
        <v>1</v>
      </c>
      <c r="U1336" s="15">
        <v>15</v>
      </c>
      <c r="V1336" s="15">
        <v>15</v>
      </c>
      <c r="W1336" s="15">
        <v>15</v>
      </c>
      <c r="X1336" s="15">
        <v>15</v>
      </c>
      <c r="Y1336" s="15">
        <v>15</v>
      </c>
      <c r="Z1336" s="15">
        <v>15</v>
      </c>
      <c r="AA1336" s="15">
        <v>1</v>
      </c>
      <c r="AB1336" s="16">
        <v>0</v>
      </c>
      <c r="AC1336" s="15">
        <v>1</v>
      </c>
      <c r="AD1336" s="15">
        <v>15</v>
      </c>
      <c r="AE1336" s="15">
        <v>15</v>
      </c>
      <c r="AF1336" s="15">
        <v>15</v>
      </c>
      <c r="AG1336" s="15">
        <v>15</v>
      </c>
      <c r="AH1336" s="15">
        <v>15</v>
      </c>
      <c r="AI1336" s="15">
        <v>15</v>
      </c>
      <c r="AJ1336" s="15">
        <v>1</v>
      </c>
      <c r="AK1336" s="16">
        <v>0</v>
      </c>
      <c r="AL1336" s="15">
        <v>1</v>
      </c>
      <c r="AM1336" s="15">
        <v>15</v>
      </c>
      <c r="AN1336" s="15">
        <v>15</v>
      </c>
      <c r="AO1336" s="15">
        <v>15</v>
      </c>
      <c r="AP1336" s="15">
        <v>15</v>
      </c>
      <c r="AQ1336" s="15">
        <v>15</v>
      </c>
      <c r="AR1336" s="15">
        <v>15</v>
      </c>
      <c r="AS1336" s="15">
        <v>1</v>
      </c>
      <c r="AT1336" s="16">
        <v>0</v>
      </c>
      <c r="AU1336" s="15">
        <v>1</v>
      </c>
      <c r="AV1336" s="15">
        <v>15</v>
      </c>
      <c r="AW1336" s="15">
        <v>15</v>
      </c>
      <c r="AX1336" s="15">
        <v>15</v>
      </c>
      <c r="AY1336" s="15">
        <v>15</v>
      </c>
      <c r="AZ1336" s="15">
        <v>15</v>
      </c>
      <c r="BA1336" s="15">
        <v>15</v>
      </c>
      <c r="BB1336" s="15">
        <v>1</v>
      </c>
      <c r="BC1336" s="16">
        <v>0</v>
      </c>
    </row>
    <row r="1337" spans="1:55" x14ac:dyDescent="0.3">
      <c r="A1337" s="16">
        <v>0</v>
      </c>
      <c r="B1337" s="15">
        <v>1</v>
      </c>
      <c r="C1337" s="15">
        <v>15</v>
      </c>
      <c r="D1337" s="15">
        <v>15</v>
      </c>
      <c r="E1337" s="15">
        <v>15</v>
      </c>
      <c r="F1337" s="15">
        <v>15</v>
      </c>
      <c r="G1337" s="15">
        <v>15</v>
      </c>
      <c r="H1337" s="15">
        <v>15</v>
      </c>
      <c r="I1337" s="15">
        <v>1</v>
      </c>
      <c r="J1337" s="16">
        <v>0</v>
      </c>
      <c r="K1337" s="15">
        <v>1</v>
      </c>
      <c r="L1337" s="15">
        <v>15</v>
      </c>
      <c r="M1337" s="15">
        <v>15</v>
      </c>
      <c r="N1337" s="15">
        <v>15</v>
      </c>
      <c r="O1337" s="15">
        <v>15</v>
      </c>
      <c r="P1337" s="15">
        <v>15</v>
      </c>
      <c r="Q1337" s="15">
        <v>15</v>
      </c>
      <c r="R1337" s="15">
        <v>1</v>
      </c>
      <c r="S1337" s="16">
        <v>0</v>
      </c>
      <c r="T1337" s="15">
        <v>1</v>
      </c>
      <c r="U1337" s="15">
        <v>15</v>
      </c>
      <c r="V1337" s="15">
        <v>15</v>
      </c>
      <c r="W1337" s="15">
        <v>15</v>
      </c>
      <c r="X1337" s="15">
        <v>15</v>
      </c>
      <c r="Y1337" s="15">
        <v>15</v>
      </c>
      <c r="Z1337" s="15">
        <v>15</v>
      </c>
      <c r="AA1337" s="15">
        <v>1</v>
      </c>
      <c r="AB1337" s="16">
        <v>0</v>
      </c>
      <c r="AC1337" s="15">
        <v>1</v>
      </c>
      <c r="AD1337" s="15">
        <v>15</v>
      </c>
      <c r="AE1337" s="15">
        <v>15</v>
      </c>
      <c r="AF1337" s="15">
        <v>15</v>
      </c>
      <c r="AG1337" s="15">
        <v>15</v>
      </c>
      <c r="AH1337" s="15">
        <v>15</v>
      </c>
      <c r="AI1337" s="15">
        <v>15</v>
      </c>
      <c r="AJ1337" s="15">
        <v>1</v>
      </c>
      <c r="AK1337" s="16">
        <v>0</v>
      </c>
      <c r="AL1337" s="15">
        <v>1</v>
      </c>
      <c r="AM1337" s="15">
        <v>15</v>
      </c>
      <c r="AN1337" s="15">
        <v>15</v>
      </c>
      <c r="AO1337" s="15">
        <v>15</v>
      </c>
      <c r="AP1337" s="15">
        <v>15</v>
      </c>
      <c r="AQ1337" s="15">
        <v>15</v>
      </c>
      <c r="AR1337" s="15">
        <v>15</v>
      </c>
      <c r="AS1337" s="15">
        <v>1</v>
      </c>
      <c r="AT1337" s="16">
        <v>0</v>
      </c>
      <c r="AU1337" s="15">
        <v>1</v>
      </c>
      <c r="AV1337" s="15">
        <v>15</v>
      </c>
      <c r="AW1337" s="15">
        <v>15</v>
      </c>
      <c r="AX1337" s="15">
        <v>15</v>
      </c>
      <c r="AY1337" s="15">
        <v>15</v>
      </c>
      <c r="AZ1337" s="15">
        <v>15</v>
      </c>
      <c r="BA1337" s="15">
        <v>15</v>
      </c>
      <c r="BB1337" s="15">
        <v>1</v>
      </c>
      <c r="BC1337" s="16">
        <v>0</v>
      </c>
    </row>
    <row r="1338" spans="1:55" x14ac:dyDescent="0.3">
      <c r="A1338" s="16">
        <v>0</v>
      </c>
      <c r="B1338" s="15">
        <v>1</v>
      </c>
      <c r="C1338" s="15">
        <v>15</v>
      </c>
      <c r="D1338" s="15">
        <v>15</v>
      </c>
      <c r="E1338" s="15">
        <v>15</v>
      </c>
      <c r="F1338" s="15">
        <v>15</v>
      </c>
      <c r="G1338" s="15">
        <v>15</v>
      </c>
      <c r="H1338" s="15">
        <v>15</v>
      </c>
      <c r="I1338" s="15">
        <v>1</v>
      </c>
      <c r="J1338" s="16">
        <v>0</v>
      </c>
      <c r="K1338" s="15">
        <v>1</v>
      </c>
      <c r="L1338" s="15">
        <v>15</v>
      </c>
      <c r="M1338" s="15">
        <v>15</v>
      </c>
      <c r="N1338" s="15">
        <v>15</v>
      </c>
      <c r="O1338" s="15">
        <v>15</v>
      </c>
      <c r="P1338" s="15">
        <v>15</v>
      </c>
      <c r="Q1338" s="15">
        <v>15</v>
      </c>
      <c r="R1338" s="15">
        <v>1</v>
      </c>
      <c r="S1338" s="16">
        <v>0</v>
      </c>
      <c r="T1338" s="15">
        <v>1</v>
      </c>
      <c r="U1338" s="15">
        <v>15</v>
      </c>
      <c r="V1338" s="15">
        <v>15</v>
      </c>
      <c r="W1338" s="15">
        <v>15</v>
      </c>
      <c r="X1338" s="15">
        <v>15</v>
      </c>
      <c r="Y1338" s="15">
        <v>15</v>
      </c>
      <c r="Z1338" s="15">
        <v>15</v>
      </c>
      <c r="AA1338" s="15">
        <v>1</v>
      </c>
      <c r="AB1338" s="16">
        <v>0</v>
      </c>
      <c r="AC1338" s="15">
        <v>1</v>
      </c>
      <c r="AD1338" s="15">
        <v>15</v>
      </c>
      <c r="AE1338" s="15">
        <v>15</v>
      </c>
      <c r="AF1338" s="15">
        <v>15</v>
      </c>
      <c r="AG1338" s="15">
        <v>15</v>
      </c>
      <c r="AH1338" s="15">
        <v>15</v>
      </c>
      <c r="AI1338" s="15">
        <v>15</v>
      </c>
      <c r="AJ1338" s="15">
        <v>1</v>
      </c>
      <c r="AK1338" s="16">
        <v>0</v>
      </c>
      <c r="AL1338" s="15">
        <v>1</v>
      </c>
      <c r="AM1338" s="15">
        <v>15</v>
      </c>
      <c r="AN1338" s="15">
        <v>15</v>
      </c>
      <c r="AO1338" s="15">
        <v>15</v>
      </c>
      <c r="AP1338" s="15">
        <v>15</v>
      </c>
      <c r="AQ1338" s="15">
        <v>15</v>
      </c>
      <c r="AR1338" s="15">
        <v>15</v>
      </c>
      <c r="AS1338" s="15">
        <v>1</v>
      </c>
      <c r="AT1338" s="16">
        <v>0</v>
      </c>
      <c r="AU1338" s="15">
        <v>1</v>
      </c>
      <c r="AV1338" s="15">
        <v>15</v>
      </c>
      <c r="AW1338" s="15">
        <v>15</v>
      </c>
      <c r="AX1338" s="15">
        <v>15</v>
      </c>
      <c r="AY1338" s="15">
        <v>15</v>
      </c>
      <c r="AZ1338" s="15">
        <v>15</v>
      </c>
      <c r="BA1338" s="15">
        <v>15</v>
      </c>
      <c r="BB1338" s="15">
        <v>1</v>
      </c>
      <c r="BC1338" s="16">
        <v>0</v>
      </c>
    </row>
    <row r="1339" spans="1:55" x14ac:dyDescent="0.3">
      <c r="A1339" s="16">
        <v>0</v>
      </c>
      <c r="B1339" s="15">
        <v>1</v>
      </c>
      <c r="C1339" s="15">
        <v>15</v>
      </c>
      <c r="D1339" s="15">
        <v>15</v>
      </c>
      <c r="E1339" s="15">
        <v>15</v>
      </c>
      <c r="F1339" s="15">
        <v>15</v>
      </c>
      <c r="G1339" s="15">
        <v>15</v>
      </c>
      <c r="H1339" s="15">
        <v>15</v>
      </c>
      <c r="I1339" s="15">
        <v>1</v>
      </c>
      <c r="J1339" s="16">
        <v>0</v>
      </c>
      <c r="K1339" s="15">
        <v>1</v>
      </c>
      <c r="L1339" s="15">
        <v>15</v>
      </c>
      <c r="M1339" s="15">
        <v>15</v>
      </c>
      <c r="N1339" s="15">
        <v>15</v>
      </c>
      <c r="O1339" s="15">
        <v>15</v>
      </c>
      <c r="P1339" s="15">
        <v>15</v>
      </c>
      <c r="Q1339" s="15">
        <v>15</v>
      </c>
      <c r="R1339" s="15">
        <v>1</v>
      </c>
      <c r="S1339" s="16">
        <v>0</v>
      </c>
      <c r="T1339" s="15">
        <v>1</v>
      </c>
      <c r="U1339" s="15">
        <v>15</v>
      </c>
      <c r="V1339" s="15">
        <v>15</v>
      </c>
      <c r="W1339" s="15">
        <v>15</v>
      </c>
      <c r="X1339" s="15">
        <v>15</v>
      </c>
      <c r="Y1339" s="15">
        <v>15</v>
      </c>
      <c r="Z1339" s="15">
        <v>15</v>
      </c>
      <c r="AA1339" s="15">
        <v>1</v>
      </c>
      <c r="AB1339" s="16">
        <v>0</v>
      </c>
      <c r="AC1339" s="15">
        <v>1</v>
      </c>
      <c r="AD1339" s="15">
        <v>15</v>
      </c>
      <c r="AE1339" s="15">
        <v>15</v>
      </c>
      <c r="AF1339" s="15">
        <v>15</v>
      </c>
      <c r="AG1339" s="15">
        <v>15</v>
      </c>
      <c r="AH1339" s="15">
        <v>15</v>
      </c>
      <c r="AI1339" s="15">
        <v>15</v>
      </c>
      <c r="AJ1339" s="15">
        <v>1</v>
      </c>
      <c r="AK1339" s="16">
        <v>0</v>
      </c>
      <c r="AL1339" s="15">
        <v>1</v>
      </c>
      <c r="AM1339" s="15">
        <v>15</v>
      </c>
      <c r="AN1339" s="15">
        <v>15</v>
      </c>
      <c r="AO1339" s="15">
        <v>15</v>
      </c>
      <c r="AP1339" s="15">
        <v>15</v>
      </c>
      <c r="AQ1339" s="15">
        <v>15</v>
      </c>
      <c r="AR1339" s="15">
        <v>15</v>
      </c>
      <c r="AS1339" s="15">
        <v>1</v>
      </c>
      <c r="AT1339" s="16">
        <v>0</v>
      </c>
      <c r="AU1339" s="15">
        <v>1</v>
      </c>
      <c r="AV1339" s="15">
        <v>15</v>
      </c>
      <c r="AW1339" s="15">
        <v>15</v>
      </c>
      <c r="AX1339" s="15">
        <v>15</v>
      </c>
      <c r="AY1339" s="15">
        <v>15</v>
      </c>
      <c r="AZ1339" s="15">
        <v>15</v>
      </c>
      <c r="BA1339" s="15">
        <v>15</v>
      </c>
      <c r="BB1339" s="15">
        <v>1</v>
      </c>
      <c r="BC1339" s="16">
        <v>0</v>
      </c>
    </row>
    <row r="1340" spans="1:55" x14ac:dyDescent="0.3">
      <c r="A1340" s="16">
        <v>0</v>
      </c>
      <c r="B1340" s="15">
        <v>1</v>
      </c>
      <c r="C1340" s="15">
        <v>15</v>
      </c>
      <c r="D1340" s="15">
        <v>15</v>
      </c>
      <c r="E1340" s="15">
        <v>15</v>
      </c>
      <c r="F1340" s="15">
        <v>15</v>
      </c>
      <c r="G1340" s="15">
        <v>15</v>
      </c>
      <c r="H1340" s="15">
        <v>15</v>
      </c>
      <c r="I1340" s="15">
        <v>1</v>
      </c>
      <c r="J1340" s="16">
        <v>0</v>
      </c>
      <c r="K1340" s="15">
        <v>1</v>
      </c>
      <c r="L1340" s="15">
        <v>15</v>
      </c>
      <c r="M1340" s="15">
        <v>15</v>
      </c>
      <c r="N1340" s="15">
        <v>15</v>
      </c>
      <c r="O1340" s="15">
        <v>15</v>
      </c>
      <c r="P1340" s="15">
        <v>15</v>
      </c>
      <c r="Q1340" s="15">
        <v>15</v>
      </c>
      <c r="R1340" s="15">
        <v>1</v>
      </c>
      <c r="S1340" s="16">
        <v>0</v>
      </c>
      <c r="T1340" s="15">
        <v>1</v>
      </c>
      <c r="U1340" s="15">
        <v>15</v>
      </c>
      <c r="V1340" s="15">
        <v>15</v>
      </c>
      <c r="W1340" s="15">
        <v>15</v>
      </c>
      <c r="X1340" s="15">
        <v>15</v>
      </c>
      <c r="Y1340" s="15">
        <v>15</v>
      </c>
      <c r="Z1340" s="15">
        <v>15</v>
      </c>
      <c r="AA1340" s="15">
        <v>1</v>
      </c>
      <c r="AB1340" s="16">
        <v>0</v>
      </c>
      <c r="AC1340" s="15">
        <v>1</v>
      </c>
      <c r="AD1340" s="15">
        <v>15</v>
      </c>
      <c r="AE1340" s="15">
        <v>15</v>
      </c>
      <c r="AF1340" s="15">
        <v>15</v>
      </c>
      <c r="AG1340" s="15">
        <v>15</v>
      </c>
      <c r="AH1340" s="15">
        <v>15</v>
      </c>
      <c r="AI1340" s="15">
        <v>15</v>
      </c>
      <c r="AJ1340" s="15">
        <v>1</v>
      </c>
      <c r="AK1340" s="16">
        <v>0</v>
      </c>
      <c r="AL1340" s="15">
        <v>1</v>
      </c>
      <c r="AM1340" s="15">
        <v>15</v>
      </c>
      <c r="AN1340" s="15">
        <v>15</v>
      </c>
      <c r="AO1340" s="15">
        <v>15</v>
      </c>
      <c r="AP1340" s="15">
        <v>15</v>
      </c>
      <c r="AQ1340" s="15">
        <v>15</v>
      </c>
      <c r="AR1340" s="15">
        <v>15</v>
      </c>
      <c r="AS1340" s="15">
        <v>1</v>
      </c>
      <c r="AT1340" s="16">
        <v>0</v>
      </c>
      <c r="AU1340" s="15">
        <v>1</v>
      </c>
      <c r="AV1340" s="15">
        <v>15</v>
      </c>
      <c r="AW1340" s="15">
        <v>15</v>
      </c>
      <c r="AX1340" s="15">
        <v>15</v>
      </c>
      <c r="AY1340" s="15">
        <v>15</v>
      </c>
      <c r="AZ1340" s="15">
        <v>15</v>
      </c>
      <c r="BA1340" s="15">
        <v>15</v>
      </c>
      <c r="BB1340" s="15">
        <v>1</v>
      </c>
      <c r="BC1340" s="16">
        <v>0</v>
      </c>
    </row>
    <row r="1341" spans="1:55" x14ac:dyDescent="0.3">
      <c r="A1341" s="16">
        <v>0</v>
      </c>
      <c r="B1341" s="15">
        <v>1</v>
      </c>
      <c r="C1341" s="15">
        <v>1</v>
      </c>
      <c r="D1341" s="15">
        <v>1</v>
      </c>
      <c r="E1341" s="15">
        <v>1</v>
      </c>
      <c r="F1341" s="15">
        <v>1</v>
      </c>
      <c r="G1341" s="15">
        <v>1</v>
      </c>
      <c r="H1341" s="15">
        <v>1</v>
      </c>
      <c r="I1341" s="15">
        <v>1</v>
      </c>
      <c r="J1341" s="16">
        <v>0</v>
      </c>
      <c r="K1341" s="15">
        <v>1</v>
      </c>
      <c r="L1341" s="15">
        <v>1</v>
      </c>
      <c r="M1341" s="15">
        <v>1</v>
      </c>
      <c r="N1341" s="15">
        <v>1</v>
      </c>
      <c r="O1341" s="15">
        <v>1</v>
      </c>
      <c r="P1341" s="15">
        <v>1</v>
      </c>
      <c r="Q1341" s="15">
        <v>1</v>
      </c>
      <c r="R1341" s="15">
        <v>1</v>
      </c>
      <c r="S1341" s="16">
        <v>0</v>
      </c>
      <c r="T1341" s="15">
        <v>1</v>
      </c>
      <c r="U1341" s="15">
        <v>1</v>
      </c>
      <c r="V1341" s="15">
        <v>1</v>
      </c>
      <c r="W1341" s="15">
        <v>1</v>
      </c>
      <c r="X1341" s="15">
        <v>1</v>
      </c>
      <c r="Y1341" s="15">
        <v>1</v>
      </c>
      <c r="Z1341" s="15">
        <v>1</v>
      </c>
      <c r="AA1341" s="15">
        <v>1</v>
      </c>
      <c r="AB1341" s="16">
        <v>0</v>
      </c>
      <c r="AC1341" s="15">
        <v>1</v>
      </c>
      <c r="AD1341" s="15">
        <v>1</v>
      </c>
      <c r="AE1341" s="15">
        <v>1</v>
      </c>
      <c r="AF1341" s="15">
        <v>1</v>
      </c>
      <c r="AG1341" s="15">
        <v>1</v>
      </c>
      <c r="AH1341" s="15">
        <v>1</v>
      </c>
      <c r="AI1341" s="15">
        <v>1</v>
      </c>
      <c r="AJ1341" s="15">
        <v>1</v>
      </c>
      <c r="AK1341" s="16">
        <v>0</v>
      </c>
      <c r="AL1341" s="15">
        <v>1</v>
      </c>
      <c r="AM1341" s="15">
        <v>1</v>
      </c>
      <c r="AN1341" s="15">
        <v>1</v>
      </c>
      <c r="AO1341" s="15">
        <v>1</v>
      </c>
      <c r="AP1341" s="15">
        <v>1</v>
      </c>
      <c r="AQ1341" s="15">
        <v>1</v>
      </c>
      <c r="AR1341" s="15">
        <v>1</v>
      </c>
      <c r="AS1341" s="15">
        <v>1</v>
      </c>
      <c r="AT1341" s="16">
        <v>0</v>
      </c>
      <c r="AU1341" s="15">
        <v>1</v>
      </c>
      <c r="AV1341" s="15">
        <v>1</v>
      </c>
      <c r="AW1341" s="15">
        <v>1</v>
      </c>
      <c r="AX1341" s="15">
        <v>1</v>
      </c>
      <c r="AY1341" s="15">
        <v>1</v>
      </c>
      <c r="AZ1341" s="15">
        <v>1</v>
      </c>
      <c r="BA1341" s="15">
        <v>1</v>
      </c>
      <c r="BB1341" s="15">
        <v>1</v>
      </c>
      <c r="BC1341" s="16">
        <v>0</v>
      </c>
    </row>
    <row r="1342" spans="1:55" x14ac:dyDescent="0.3">
      <c r="A1342" s="16">
        <v>0</v>
      </c>
      <c r="B1342" s="16">
        <v>0</v>
      </c>
      <c r="C1342" s="16">
        <v>0</v>
      </c>
      <c r="D1342" s="16">
        <v>0</v>
      </c>
      <c r="E1342" s="16">
        <v>0</v>
      </c>
      <c r="F1342" s="16">
        <v>0</v>
      </c>
      <c r="G1342" s="16">
        <v>0</v>
      </c>
      <c r="H1342" s="16">
        <v>0</v>
      </c>
      <c r="I1342" s="16">
        <v>0</v>
      </c>
      <c r="J1342" s="16">
        <v>0</v>
      </c>
      <c r="K1342" s="16">
        <v>0</v>
      </c>
      <c r="L1342" s="16">
        <v>0</v>
      </c>
      <c r="M1342" s="16">
        <v>0</v>
      </c>
      <c r="N1342" s="16">
        <v>0</v>
      </c>
      <c r="O1342" s="16">
        <v>0</v>
      </c>
      <c r="P1342" s="16">
        <v>0</v>
      </c>
      <c r="Q1342" s="16">
        <v>0</v>
      </c>
      <c r="R1342" s="16">
        <v>0</v>
      </c>
      <c r="S1342" s="16">
        <v>0</v>
      </c>
      <c r="T1342" s="16">
        <v>0</v>
      </c>
      <c r="U1342" s="16">
        <v>0</v>
      </c>
      <c r="V1342" s="16">
        <v>0</v>
      </c>
      <c r="W1342" s="16">
        <v>0</v>
      </c>
      <c r="X1342" s="16">
        <v>0</v>
      </c>
      <c r="Y1342" s="16">
        <v>0</v>
      </c>
      <c r="Z1342" s="16">
        <v>0</v>
      </c>
      <c r="AA1342" s="16">
        <v>0</v>
      </c>
      <c r="AB1342" s="16">
        <v>0</v>
      </c>
      <c r="AC1342" s="16">
        <v>0</v>
      </c>
      <c r="AD1342" s="16">
        <v>0</v>
      </c>
      <c r="AE1342" s="16">
        <v>0</v>
      </c>
      <c r="AF1342" s="16">
        <v>0</v>
      </c>
      <c r="AG1342" s="16">
        <v>0</v>
      </c>
      <c r="AH1342" s="16">
        <v>0</v>
      </c>
      <c r="AI1342" s="16">
        <v>0</v>
      </c>
      <c r="AJ1342" s="16">
        <v>0</v>
      </c>
      <c r="AK1342" s="16">
        <v>0</v>
      </c>
      <c r="AL1342" s="16">
        <v>0</v>
      </c>
      <c r="AM1342" s="16">
        <v>0</v>
      </c>
      <c r="AN1342" s="16">
        <v>0</v>
      </c>
      <c r="AO1342" s="16">
        <v>0</v>
      </c>
      <c r="AP1342" s="16">
        <v>0</v>
      </c>
      <c r="AQ1342" s="16">
        <v>0</v>
      </c>
      <c r="AR1342" s="16">
        <v>0</v>
      </c>
      <c r="AS1342" s="16">
        <v>0</v>
      </c>
      <c r="AT1342" s="16">
        <v>0</v>
      </c>
      <c r="AU1342" s="16">
        <v>0</v>
      </c>
      <c r="AV1342" s="16">
        <v>0</v>
      </c>
      <c r="AW1342" s="16">
        <v>0</v>
      </c>
      <c r="AX1342" s="16">
        <v>0</v>
      </c>
      <c r="AY1342" s="16">
        <v>0</v>
      </c>
      <c r="AZ1342" s="16">
        <v>0</v>
      </c>
      <c r="BA1342" s="16">
        <v>0</v>
      </c>
      <c r="BB1342" s="16">
        <v>0</v>
      </c>
      <c r="BC1342" s="16">
        <v>0</v>
      </c>
    </row>
    <row r="1343" spans="1:55" x14ac:dyDescent="0.3">
      <c r="A1343" s="16">
        <v>0</v>
      </c>
      <c r="B1343" s="16">
        <v>0</v>
      </c>
      <c r="C1343" s="16">
        <v>0</v>
      </c>
      <c r="D1343" s="16">
        <v>0</v>
      </c>
      <c r="E1343" s="16">
        <v>0</v>
      </c>
      <c r="F1343" s="16">
        <v>0</v>
      </c>
      <c r="G1343" s="16">
        <v>0</v>
      </c>
      <c r="H1343" s="16">
        <v>0</v>
      </c>
      <c r="I1343" s="16">
        <v>0</v>
      </c>
      <c r="J1343" s="16">
        <v>0</v>
      </c>
      <c r="K1343" s="16">
        <v>0</v>
      </c>
      <c r="L1343" s="16">
        <v>0</v>
      </c>
      <c r="M1343" s="16">
        <v>0</v>
      </c>
      <c r="N1343" s="16">
        <v>0</v>
      </c>
      <c r="O1343" s="16">
        <v>0</v>
      </c>
      <c r="P1343" s="16">
        <v>0</v>
      </c>
      <c r="Q1343" s="16">
        <v>0</v>
      </c>
      <c r="R1343" s="16">
        <v>0</v>
      </c>
      <c r="S1343" s="16">
        <v>0</v>
      </c>
      <c r="T1343" s="16">
        <v>0</v>
      </c>
      <c r="U1343" s="16">
        <v>0</v>
      </c>
      <c r="V1343" s="16">
        <v>0</v>
      </c>
      <c r="W1343" s="16">
        <v>0</v>
      </c>
      <c r="X1343" s="16">
        <v>0</v>
      </c>
      <c r="Y1343" s="16">
        <v>0</v>
      </c>
      <c r="Z1343" s="16">
        <v>0</v>
      </c>
      <c r="AA1343" s="16">
        <v>0</v>
      </c>
      <c r="AB1343" s="16">
        <v>0</v>
      </c>
      <c r="AC1343" s="16">
        <v>0</v>
      </c>
      <c r="AD1343" s="16">
        <v>0</v>
      </c>
      <c r="AE1343" s="16">
        <v>0</v>
      </c>
      <c r="AF1343" s="16">
        <v>0</v>
      </c>
      <c r="AG1343" s="16">
        <v>0</v>
      </c>
      <c r="AH1343" s="16">
        <v>0</v>
      </c>
      <c r="AI1343" s="16">
        <v>0</v>
      </c>
      <c r="AJ1343" s="16">
        <v>0</v>
      </c>
      <c r="AK1343" s="19">
        <v>3</v>
      </c>
      <c r="AL1343" s="16">
        <v>0</v>
      </c>
      <c r="AM1343" s="19">
        <v>3</v>
      </c>
      <c r="AN1343" s="16">
        <v>0</v>
      </c>
      <c r="AO1343" s="19">
        <v>3</v>
      </c>
      <c r="AP1343" s="16">
        <v>0</v>
      </c>
      <c r="AQ1343" s="19">
        <v>3</v>
      </c>
      <c r="AR1343" s="16">
        <v>0</v>
      </c>
      <c r="AS1343" s="19">
        <v>3</v>
      </c>
      <c r="AT1343" s="16">
        <v>0</v>
      </c>
      <c r="AU1343" s="16">
        <v>0</v>
      </c>
      <c r="AV1343" s="16">
        <v>0</v>
      </c>
      <c r="AW1343" s="16">
        <v>0</v>
      </c>
      <c r="AX1343" s="16">
        <v>0</v>
      </c>
      <c r="AY1343" s="16">
        <v>0</v>
      </c>
      <c r="AZ1343" s="16">
        <v>0</v>
      </c>
      <c r="BA1343" s="16">
        <v>0</v>
      </c>
      <c r="BB1343" s="16">
        <v>0</v>
      </c>
      <c r="BC1343" s="16">
        <v>0</v>
      </c>
    </row>
    <row r="1344" spans="1:55" x14ac:dyDescent="0.3">
      <c r="A1344" s="16">
        <v>0</v>
      </c>
      <c r="B1344" s="15">
        <v>1</v>
      </c>
      <c r="C1344" s="15">
        <v>1</v>
      </c>
      <c r="D1344" s="15">
        <v>1</v>
      </c>
      <c r="E1344" s="15">
        <v>1</v>
      </c>
      <c r="F1344" s="15">
        <v>1</v>
      </c>
      <c r="G1344" s="15">
        <v>1</v>
      </c>
      <c r="H1344" s="15">
        <v>1</v>
      </c>
      <c r="I1344" s="15">
        <v>1</v>
      </c>
      <c r="J1344" s="16">
        <v>0</v>
      </c>
      <c r="K1344" s="15">
        <v>1</v>
      </c>
      <c r="L1344" s="15">
        <v>1</v>
      </c>
      <c r="M1344" s="15">
        <v>1</v>
      </c>
      <c r="N1344" s="15">
        <v>1</v>
      </c>
      <c r="O1344" s="15">
        <v>1</v>
      </c>
      <c r="P1344" s="15">
        <v>1</v>
      </c>
      <c r="Q1344" s="15">
        <v>1</v>
      </c>
      <c r="R1344" s="15">
        <v>1</v>
      </c>
      <c r="S1344" s="16">
        <v>0</v>
      </c>
      <c r="T1344" s="15">
        <v>1</v>
      </c>
      <c r="U1344" s="15">
        <v>1</v>
      </c>
      <c r="V1344" s="15">
        <v>1</v>
      </c>
      <c r="W1344" s="15">
        <v>1</v>
      </c>
      <c r="X1344" s="15">
        <v>1</v>
      </c>
      <c r="Y1344" s="15">
        <v>1</v>
      </c>
      <c r="Z1344" s="15">
        <v>1</v>
      </c>
      <c r="AA1344" s="15">
        <v>1</v>
      </c>
      <c r="AB1344" s="16">
        <v>0</v>
      </c>
      <c r="AC1344" s="15">
        <v>1</v>
      </c>
      <c r="AD1344" s="15">
        <v>1</v>
      </c>
      <c r="AE1344" s="15">
        <v>1</v>
      </c>
      <c r="AF1344" s="15">
        <v>1</v>
      </c>
      <c r="AG1344" s="15">
        <v>1</v>
      </c>
      <c r="AH1344" s="15">
        <v>1</v>
      </c>
      <c r="AI1344" s="15">
        <v>1</v>
      </c>
      <c r="AJ1344" s="15">
        <v>1</v>
      </c>
      <c r="AK1344" s="16">
        <v>0</v>
      </c>
      <c r="AL1344" s="22">
        <v>13</v>
      </c>
      <c r="AM1344" s="22">
        <v>13</v>
      </c>
      <c r="AN1344" s="22">
        <v>13</v>
      </c>
      <c r="AO1344" s="22">
        <v>13</v>
      </c>
      <c r="AP1344" s="22">
        <v>13</v>
      </c>
      <c r="AQ1344" s="22">
        <v>13</v>
      </c>
      <c r="AR1344" s="22">
        <v>13</v>
      </c>
      <c r="AS1344" s="22">
        <v>13</v>
      </c>
      <c r="AT1344" s="19">
        <v>3</v>
      </c>
      <c r="AU1344" s="15">
        <v>1</v>
      </c>
      <c r="AV1344" s="15">
        <v>1</v>
      </c>
      <c r="AW1344" s="15">
        <v>1</v>
      </c>
      <c r="AX1344" s="15">
        <v>1</v>
      </c>
      <c r="AY1344" s="15">
        <v>1</v>
      </c>
      <c r="AZ1344" s="15">
        <v>1</v>
      </c>
      <c r="BA1344" s="15">
        <v>1</v>
      </c>
      <c r="BB1344" s="15">
        <v>1</v>
      </c>
      <c r="BC1344" s="16">
        <v>0</v>
      </c>
    </row>
    <row r="1345" spans="1:55" x14ac:dyDescent="0.3">
      <c r="A1345" s="16">
        <v>0</v>
      </c>
      <c r="B1345" s="15">
        <v>1</v>
      </c>
      <c r="C1345" s="15">
        <v>15</v>
      </c>
      <c r="D1345" s="15">
        <v>15</v>
      </c>
      <c r="E1345" s="15">
        <v>15</v>
      </c>
      <c r="F1345" s="15">
        <v>15</v>
      </c>
      <c r="G1345" s="15">
        <v>15</v>
      </c>
      <c r="H1345" s="15">
        <v>15</v>
      </c>
      <c r="I1345" s="15">
        <v>1</v>
      </c>
      <c r="J1345" s="16">
        <v>0</v>
      </c>
      <c r="K1345" s="15">
        <v>1</v>
      </c>
      <c r="L1345" s="15">
        <v>15</v>
      </c>
      <c r="M1345" s="15">
        <v>15</v>
      </c>
      <c r="N1345" s="15">
        <v>15</v>
      </c>
      <c r="O1345" s="15">
        <v>15</v>
      </c>
      <c r="P1345" s="15">
        <v>15</v>
      </c>
      <c r="Q1345" s="15">
        <v>15</v>
      </c>
      <c r="R1345" s="15">
        <v>1</v>
      </c>
      <c r="S1345" s="16">
        <v>0</v>
      </c>
      <c r="T1345" s="15">
        <v>1</v>
      </c>
      <c r="U1345" s="15">
        <v>15</v>
      </c>
      <c r="V1345" s="15">
        <v>15</v>
      </c>
      <c r="W1345" s="15">
        <v>15</v>
      </c>
      <c r="X1345" s="15">
        <v>15</v>
      </c>
      <c r="Y1345" s="15">
        <v>15</v>
      </c>
      <c r="Z1345" s="15">
        <v>15</v>
      </c>
      <c r="AA1345" s="15">
        <v>1</v>
      </c>
      <c r="AB1345" s="16">
        <v>0</v>
      </c>
      <c r="AC1345" s="15">
        <v>1</v>
      </c>
      <c r="AD1345" s="15">
        <v>15</v>
      </c>
      <c r="AE1345" s="15">
        <v>15</v>
      </c>
      <c r="AF1345" s="15">
        <v>15</v>
      </c>
      <c r="AG1345" s="15">
        <v>15</v>
      </c>
      <c r="AH1345" s="15">
        <v>15</v>
      </c>
      <c r="AI1345" s="15">
        <v>15</v>
      </c>
      <c r="AJ1345" s="15">
        <v>1</v>
      </c>
      <c r="AK1345" s="19">
        <v>3</v>
      </c>
      <c r="AL1345" s="22">
        <v>13</v>
      </c>
      <c r="AM1345" s="22">
        <v>13</v>
      </c>
      <c r="AN1345" s="22">
        <v>13</v>
      </c>
      <c r="AO1345" s="22">
        <v>13</v>
      </c>
      <c r="AP1345" s="22">
        <v>13</v>
      </c>
      <c r="AQ1345" s="22">
        <v>13</v>
      </c>
      <c r="AR1345" s="22">
        <v>13</v>
      </c>
      <c r="AS1345" s="22">
        <v>13</v>
      </c>
      <c r="AT1345" s="16">
        <v>0</v>
      </c>
      <c r="AU1345" s="15">
        <v>1</v>
      </c>
      <c r="AV1345" s="15">
        <v>15</v>
      </c>
      <c r="AW1345" s="15">
        <v>15</v>
      </c>
      <c r="AX1345" s="15">
        <v>15</v>
      </c>
      <c r="AY1345" s="15">
        <v>15</v>
      </c>
      <c r="AZ1345" s="15">
        <v>15</v>
      </c>
      <c r="BA1345" s="15">
        <v>15</v>
      </c>
      <c r="BB1345" s="15">
        <v>1</v>
      </c>
      <c r="BC1345" s="16">
        <v>0</v>
      </c>
    </row>
    <row r="1346" spans="1:55" x14ac:dyDescent="0.3">
      <c r="A1346" s="16">
        <v>0</v>
      </c>
      <c r="B1346" s="15">
        <v>1</v>
      </c>
      <c r="C1346" s="15">
        <v>15</v>
      </c>
      <c r="D1346" s="15">
        <v>15</v>
      </c>
      <c r="E1346" s="15">
        <v>15</v>
      </c>
      <c r="F1346" s="15">
        <v>15</v>
      </c>
      <c r="G1346" s="15">
        <v>15</v>
      </c>
      <c r="H1346" s="15">
        <v>15</v>
      </c>
      <c r="I1346" s="15">
        <v>1</v>
      </c>
      <c r="J1346" s="16">
        <v>0</v>
      </c>
      <c r="K1346" s="15">
        <v>1</v>
      </c>
      <c r="L1346" s="15">
        <v>15</v>
      </c>
      <c r="M1346" s="15">
        <v>15</v>
      </c>
      <c r="N1346" s="15">
        <v>15</v>
      </c>
      <c r="O1346" s="15">
        <v>15</v>
      </c>
      <c r="P1346" s="15">
        <v>15</v>
      </c>
      <c r="Q1346" s="15">
        <v>15</v>
      </c>
      <c r="R1346" s="15">
        <v>1</v>
      </c>
      <c r="S1346" s="16">
        <v>0</v>
      </c>
      <c r="T1346" s="15">
        <v>1</v>
      </c>
      <c r="U1346" s="15">
        <v>15</v>
      </c>
      <c r="V1346" s="15">
        <v>15</v>
      </c>
      <c r="W1346" s="15">
        <v>15</v>
      </c>
      <c r="X1346" s="15">
        <v>15</v>
      </c>
      <c r="Y1346" s="15">
        <v>15</v>
      </c>
      <c r="Z1346" s="15">
        <v>15</v>
      </c>
      <c r="AA1346" s="15">
        <v>1</v>
      </c>
      <c r="AB1346" s="16">
        <v>0</v>
      </c>
      <c r="AC1346" s="15">
        <v>1</v>
      </c>
      <c r="AD1346" s="15">
        <v>15</v>
      </c>
      <c r="AE1346" s="15">
        <v>15</v>
      </c>
      <c r="AF1346" s="15">
        <v>15</v>
      </c>
      <c r="AG1346" s="15">
        <v>15</v>
      </c>
      <c r="AH1346" s="15">
        <v>15</v>
      </c>
      <c r="AI1346" s="15">
        <v>15</v>
      </c>
      <c r="AJ1346" s="15">
        <v>1</v>
      </c>
      <c r="AK1346" s="16">
        <v>0</v>
      </c>
      <c r="AL1346" s="22">
        <v>13</v>
      </c>
      <c r="AM1346" s="22">
        <v>13</v>
      </c>
      <c r="AN1346" s="22">
        <v>13</v>
      </c>
      <c r="AO1346" s="22">
        <v>13</v>
      </c>
      <c r="AP1346" s="22">
        <v>13</v>
      </c>
      <c r="AQ1346" s="22">
        <v>13</v>
      </c>
      <c r="AR1346" s="22">
        <v>13</v>
      </c>
      <c r="AS1346" s="22">
        <v>13</v>
      </c>
      <c r="AT1346" s="19">
        <v>3</v>
      </c>
      <c r="AU1346" s="15">
        <v>1</v>
      </c>
      <c r="AV1346" s="15">
        <v>15</v>
      </c>
      <c r="AW1346" s="15">
        <v>15</v>
      </c>
      <c r="AX1346" s="15">
        <v>15</v>
      </c>
      <c r="AY1346" s="15">
        <v>15</v>
      </c>
      <c r="AZ1346" s="15">
        <v>15</v>
      </c>
      <c r="BA1346" s="15">
        <v>15</v>
      </c>
      <c r="BB1346" s="15">
        <v>1</v>
      </c>
      <c r="BC1346" s="16">
        <v>0</v>
      </c>
    </row>
    <row r="1347" spans="1:55" x14ac:dyDescent="0.3">
      <c r="A1347" s="16">
        <v>0</v>
      </c>
      <c r="B1347" s="15">
        <v>1</v>
      </c>
      <c r="C1347" s="15">
        <v>15</v>
      </c>
      <c r="D1347" s="15">
        <v>15</v>
      </c>
      <c r="E1347" s="15">
        <v>15</v>
      </c>
      <c r="F1347" s="15">
        <v>15</v>
      </c>
      <c r="G1347" s="15">
        <v>15</v>
      </c>
      <c r="H1347" s="15">
        <v>15</v>
      </c>
      <c r="I1347" s="15">
        <v>1</v>
      </c>
      <c r="J1347" s="16">
        <v>0</v>
      </c>
      <c r="K1347" s="15">
        <v>1</v>
      </c>
      <c r="L1347" s="15">
        <v>15</v>
      </c>
      <c r="M1347" s="15">
        <v>15</v>
      </c>
      <c r="N1347" s="15">
        <v>15</v>
      </c>
      <c r="O1347" s="15">
        <v>15</v>
      </c>
      <c r="P1347" s="15">
        <v>15</v>
      </c>
      <c r="Q1347" s="15">
        <v>15</v>
      </c>
      <c r="R1347" s="15">
        <v>1</v>
      </c>
      <c r="S1347" s="16">
        <v>0</v>
      </c>
      <c r="T1347" s="15">
        <v>1</v>
      </c>
      <c r="U1347" s="15">
        <v>15</v>
      </c>
      <c r="V1347" s="15">
        <v>15</v>
      </c>
      <c r="W1347" s="15">
        <v>15</v>
      </c>
      <c r="X1347" s="15">
        <v>15</v>
      </c>
      <c r="Y1347" s="15">
        <v>15</v>
      </c>
      <c r="Z1347" s="15">
        <v>15</v>
      </c>
      <c r="AA1347" s="15">
        <v>1</v>
      </c>
      <c r="AB1347" s="16">
        <v>0</v>
      </c>
      <c r="AC1347" s="15">
        <v>1</v>
      </c>
      <c r="AD1347" s="15">
        <v>15</v>
      </c>
      <c r="AE1347" s="15">
        <v>15</v>
      </c>
      <c r="AF1347" s="15">
        <v>15</v>
      </c>
      <c r="AG1347" s="15">
        <v>15</v>
      </c>
      <c r="AH1347" s="15">
        <v>15</v>
      </c>
      <c r="AI1347" s="15">
        <v>15</v>
      </c>
      <c r="AJ1347" s="15">
        <v>1</v>
      </c>
      <c r="AK1347" s="19">
        <v>3</v>
      </c>
      <c r="AL1347" s="22">
        <v>13</v>
      </c>
      <c r="AM1347" s="22">
        <v>13</v>
      </c>
      <c r="AN1347" s="22">
        <v>13</v>
      </c>
      <c r="AO1347" s="22">
        <v>13</v>
      </c>
      <c r="AP1347" s="22">
        <v>13</v>
      </c>
      <c r="AQ1347" s="22">
        <v>13</v>
      </c>
      <c r="AR1347" s="22">
        <v>13</v>
      </c>
      <c r="AS1347" s="22">
        <v>13</v>
      </c>
      <c r="AT1347" s="16">
        <v>0</v>
      </c>
      <c r="AU1347" s="15">
        <v>1</v>
      </c>
      <c r="AV1347" s="15">
        <v>15</v>
      </c>
      <c r="AW1347" s="15">
        <v>15</v>
      </c>
      <c r="AX1347" s="15">
        <v>15</v>
      </c>
      <c r="AY1347" s="15">
        <v>15</v>
      </c>
      <c r="AZ1347" s="15">
        <v>15</v>
      </c>
      <c r="BA1347" s="15">
        <v>15</v>
      </c>
      <c r="BB1347" s="15">
        <v>1</v>
      </c>
      <c r="BC1347" s="16">
        <v>0</v>
      </c>
    </row>
    <row r="1348" spans="1:55" x14ac:dyDescent="0.3">
      <c r="A1348" s="16">
        <v>0</v>
      </c>
      <c r="B1348" s="15">
        <v>1</v>
      </c>
      <c r="C1348" s="15">
        <v>15</v>
      </c>
      <c r="D1348" s="15">
        <v>15</v>
      </c>
      <c r="E1348" s="15">
        <v>15</v>
      </c>
      <c r="F1348" s="15">
        <v>15</v>
      </c>
      <c r="G1348" s="15">
        <v>15</v>
      </c>
      <c r="H1348" s="15">
        <v>15</v>
      </c>
      <c r="I1348" s="15">
        <v>1</v>
      </c>
      <c r="J1348" s="16">
        <v>0</v>
      </c>
      <c r="K1348" s="15">
        <v>1</v>
      </c>
      <c r="L1348" s="15">
        <v>15</v>
      </c>
      <c r="M1348" s="15">
        <v>15</v>
      </c>
      <c r="N1348" s="15">
        <v>15</v>
      </c>
      <c r="O1348" s="15">
        <v>15</v>
      </c>
      <c r="P1348" s="15">
        <v>15</v>
      </c>
      <c r="Q1348" s="15">
        <v>15</v>
      </c>
      <c r="R1348" s="15">
        <v>1</v>
      </c>
      <c r="S1348" s="16">
        <v>0</v>
      </c>
      <c r="T1348" s="15">
        <v>1</v>
      </c>
      <c r="U1348" s="15">
        <v>15</v>
      </c>
      <c r="V1348" s="15">
        <v>15</v>
      </c>
      <c r="W1348" s="15">
        <v>15</v>
      </c>
      <c r="X1348" s="15">
        <v>15</v>
      </c>
      <c r="Y1348" s="15">
        <v>15</v>
      </c>
      <c r="Z1348" s="15">
        <v>15</v>
      </c>
      <c r="AA1348" s="15">
        <v>1</v>
      </c>
      <c r="AB1348" s="16">
        <v>0</v>
      </c>
      <c r="AC1348" s="15">
        <v>1</v>
      </c>
      <c r="AD1348" s="15">
        <v>15</v>
      </c>
      <c r="AE1348" s="15">
        <v>15</v>
      </c>
      <c r="AF1348" s="15">
        <v>15</v>
      </c>
      <c r="AG1348" s="15">
        <v>15</v>
      </c>
      <c r="AH1348" s="15">
        <v>15</v>
      </c>
      <c r="AI1348" s="15">
        <v>15</v>
      </c>
      <c r="AJ1348" s="15">
        <v>1</v>
      </c>
      <c r="AK1348" s="16">
        <v>0</v>
      </c>
      <c r="AL1348" s="22">
        <v>13</v>
      </c>
      <c r="AM1348" s="22">
        <v>13</v>
      </c>
      <c r="AN1348" s="22">
        <v>13</v>
      </c>
      <c r="AO1348" s="22">
        <v>13</v>
      </c>
      <c r="AP1348" s="22">
        <v>13</v>
      </c>
      <c r="AQ1348" s="22">
        <v>13</v>
      </c>
      <c r="AR1348" s="22">
        <v>13</v>
      </c>
      <c r="AS1348" s="22">
        <v>13</v>
      </c>
      <c r="AT1348" s="19">
        <v>3</v>
      </c>
      <c r="AU1348" s="15">
        <v>1</v>
      </c>
      <c r="AV1348" s="15">
        <v>15</v>
      </c>
      <c r="AW1348" s="15">
        <v>15</v>
      </c>
      <c r="AX1348" s="15">
        <v>15</v>
      </c>
      <c r="AY1348" s="15">
        <v>15</v>
      </c>
      <c r="AZ1348" s="15">
        <v>15</v>
      </c>
      <c r="BA1348" s="15">
        <v>15</v>
      </c>
      <c r="BB1348" s="15">
        <v>1</v>
      </c>
      <c r="BC1348" s="16">
        <v>0</v>
      </c>
    </row>
    <row r="1349" spans="1:55" x14ac:dyDescent="0.3">
      <c r="A1349" s="16">
        <v>0</v>
      </c>
      <c r="B1349" s="15">
        <v>1</v>
      </c>
      <c r="C1349" s="15">
        <v>15</v>
      </c>
      <c r="D1349" s="15">
        <v>15</v>
      </c>
      <c r="E1349" s="15">
        <v>15</v>
      </c>
      <c r="F1349" s="15">
        <v>15</v>
      </c>
      <c r="G1349" s="15">
        <v>15</v>
      </c>
      <c r="H1349" s="15">
        <v>15</v>
      </c>
      <c r="I1349" s="15">
        <v>1</v>
      </c>
      <c r="J1349" s="16">
        <v>0</v>
      </c>
      <c r="K1349" s="15">
        <v>1</v>
      </c>
      <c r="L1349" s="15">
        <v>15</v>
      </c>
      <c r="M1349" s="15">
        <v>15</v>
      </c>
      <c r="N1349" s="15">
        <v>15</v>
      </c>
      <c r="O1349" s="15">
        <v>15</v>
      </c>
      <c r="P1349" s="15">
        <v>15</v>
      </c>
      <c r="Q1349" s="15">
        <v>15</v>
      </c>
      <c r="R1349" s="15">
        <v>1</v>
      </c>
      <c r="S1349" s="16">
        <v>0</v>
      </c>
      <c r="T1349" s="15">
        <v>1</v>
      </c>
      <c r="U1349" s="15">
        <v>15</v>
      </c>
      <c r="V1349" s="15">
        <v>15</v>
      </c>
      <c r="W1349" s="15">
        <v>15</v>
      </c>
      <c r="X1349" s="15">
        <v>15</v>
      </c>
      <c r="Y1349" s="15">
        <v>15</v>
      </c>
      <c r="Z1349" s="15">
        <v>15</v>
      </c>
      <c r="AA1349" s="15">
        <v>1</v>
      </c>
      <c r="AB1349" s="16">
        <v>0</v>
      </c>
      <c r="AC1349" s="15">
        <v>1</v>
      </c>
      <c r="AD1349" s="15">
        <v>15</v>
      </c>
      <c r="AE1349" s="15">
        <v>15</v>
      </c>
      <c r="AF1349" s="15">
        <v>15</v>
      </c>
      <c r="AG1349" s="15">
        <v>15</v>
      </c>
      <c r="AH1349" s="15">
        <v>15</v>
      </c>
      <c r="AI1349" s="15">
        <v>15</v>
      </c>
      <c r="AJ1349" s="15">
        <v>1</v>
      </c>
      <c r="AK1349" s="19">
        <v>3</v>
      </c>
      <c r="AL1349" s="22">
        <v>13</v>
      </c>
      <c r="AM1349" s="22">
        <v>13</v>
      </c>
      <c r="AN1349" s="22">
        <v>13</v>
      </c>
      <c r="AO1349" s="22">
        <v>13</v>
      </c>
      <c r="AP1349" s="22">
        <v>13</v>
      </c>
      <c r="AQ1349" s="22">
        <v>13</v>
      </c>
      <c r="AR1349" s="22">
        <v>13</v>
      </c>
      <c r="AS1349" s="22">
        <v>13</v>
      </c>
      <c r="AT1349" s="16">
        <v>0</v>
      </c>
      <c r="AU1349" s="15">
        <v>1</v>
      </c>
      <c r="AV1349" s="15">
        <v>15</v>
      </c>
      <c r="AW1349" s="15">
        <v>15</v>
      </c>
      <c r="AX1349" s="15">
        <v>15</v>
      </c>
      <c r="AY1349" s="15">
        <v>15</v>
      </c>
      <c r="AZ1349" s="15">
        <v>15</v>
      </c>
      <c r="BA1349" s="15">
        <v>15</v>
      </c>
      <c r="BB1349" s="15">
        <v>1</v>
      </c>
      <c r="BC1349" s="16">
        <v>0</v>
      </c>
    </row>
    <row r="1350" spans="1:55" x14ac:dyDescent="0.3">
      <c r="A1350" s="16">
        <v>0</v>
      </c>
      <c r="B1350" s="15">
        <v>1</v>
      </c>
      <c r="C1350" s="15">
        <v>15</v>
      </c>
      <c r="D1350" s="15">
        <v>15</v>
      </c>
      <c r="E1350" s="15">
        <v>15</v>
      </c>
      <c r="F1350" s="15">
        <v>15</v>
      </c>
      <c r="G1350" s="15">
        <v>15</v>
      </c>
      <c r="H1350" s="15">
        <v>15</v>
      </c>
      <c r="I1350" s="15">
        <v>1</v>
      </c>
      <c r="J1350" s="16">
        <v>0</v>
      </c>
      <c r="K1350" s="15">
        <v>1</v>
      </c>
      <c r="L1350" s="15">
        <v>15</v>
      </c>
      <c r="M1350" s="15">
        <v>15</v>
      </c>
      <c r="N1350" s="15">
        <v>15</v>
      </c>
      <c r="O1350" s="15">
        <v>15</v>
      </c>
      <c r="P1350" s="15">
        <v>15</v>
      </c>
      <c r="Q1350" s="15">
        <v>15</v>
      </c>
      <c r="R1350" s="15">
        <v>1</v>
      </c>
      <c r="S1350" s="16">
        <v>0</v>
      </c>
      <c r="T1350" s="15">
        <v>1</v>
      </c>
      <c r="U1350" s="15">
        <v>15</v>
      </c>
      <c r="V1350" s="15">
        <v>15</v>
      </c>
      <c r="W1350" s="15">
        <v>15</v>
      </c>
      <c r="X1350" s="15">
        <v>15</v>
      </c>
      <c r="Y1350" s="15">
        <v>15</v>
      </c>
      <c r="Z1350" s="15">
        <v>15</v>
      </c>
      <c r="AA1350" s="15">
        <v>1</v>
      </c>
      <c r="AB1350" s="16">
        <v>0</v>
      </c>
      <c r="AC1350" s="15">
        <v>1</v>
      </c>
      <c r="AD1350" s="15">
        <v>15</v>
      </c>
      <c r="AE1350" s="15">
        <v>15</v>
      </c>
      <c r="AF1350" s="15">
        <v>15</v>
      </c>
      <c r="AG1350" s="15">
        <v>15</v>
      </c>
      <c r="AH1350" s="15">
        <v>15</v>
      </c>
      <c r="AI1350" s="15">
        <v>15</v>
      </c>
      <c r="AJ1350" s="15">
        <v>1</v>
      </c>
      <c r="AK1350" s="16">
        <v>0</v>
      </c>
      <c r="AL1350" s="22">
        <v>13</v>
      </c>
      <c r="AM1350" s="22">
        <v>13</v>
      </c>
      <c r="AN1350" s="22">
        <v>13</v>
      </c>
      <c r="AO1350" s="22">
        <v>13</v>
      </c>
      <c r="AP1350" s="22">
        <v>13</v>
      </c>
      <c r="AQ1350" s="22">
        <v>13</v>
      </c>
      <c r="AR1350" s="22">
        <v>13</v>
      </c>
      <c r="AS1350" s="22">
        <v>13</v>
      </c>
      <c r="AT1350" s="19">
        <v>3</v>
      </c>
      <c r="AU1350" s="15">
        <v>1</v>
      </c>
      <c r="AV1350" s="15">
        <v>15</v>
      </c>
      <c r="AW1350" s="15">
        <v>15</v>
      </c>
      <c r="AX1350" s="15">
        <v>15</v>
      </c>
      <c r="AY1350" s="15">
        <v>15</v>
      </c>
      <c r="AZ1350" s="15">
        <v>15</v>
      </c>
      <c r="BA1350" s="15">
        <v>15</v>
      </c>
      <c r="BB1350" s="15">
        <v>1</v>
      </c>
      <c r="BC1350" s="16">
        <v>0</v>
      </c>
    </row>
    <row r="1351" spans="1:55" x14ac:dyDescent="0.3">
      <c r="A1351" s="16">
        <v>0</v>
      </c>
      <c r="B1351" s="15">
        <v>1</v>
      </c>
      <c r="C1351" s="15">
        <v>1</v>
      </c>
      <c r="D1351" s="15">
        <v>1</v>
      </c>
      <c r="E1351" s="15">
        <v>1</v>
      </c>
      <c r="F1351" s="15">
        <v>1</v>
      </c>
      <c r="G1351" s="15">
        <v>1</v>
      </c>
      <c r="H1351" s="15">
        <v>1</v>
      </c>
      <c r="I1351" s="15">
        <v>1</v>
      </c>
      <c r="J1351" s="16">
        <v>0</v>
      </c>
      <c r="K1351" s="15">
        <v>1</v>
      </c>
      <c r="L1351" s="15">
        <v>1</v>
      </c>
      <c r="M1351" s="15">
        <v>1</v>
      </c>
      <c r="N1351" s="15">
        <v>1</v>
      </c>
      <c r="O1351" s="15">
        <v>1</v>
      </c>
      <c r="P1351" s="15">
        <v>1</v>
      </c>
      <c r="Q1351" s="15">
        <v>1</v>
      </c>
      <c r="R1351" s="15">
        <v>1</v>
      </c>
      <c r="S1351" s="16">
        <v>0</v>
      </c>
      <c r="T1351" s="15">
        <v>1</v>
      </c>
      <c r="U1351" s="15">
        <v>1</v>
      </c>
      <c r="V1351" s="15">
        <v>1</v>
      </c>
      <c r="W1351" s="15">
        <v>1</v>
      </c>
      <c r="X1351" s="15">
        <v>1</v>
      </c>
      <c r="Y1351" s="15">
        <v>1</v>
      </c>
      <c r="Z1351" s="15">
        <v>1</v>
      </c>
      <c r="AA1351" s="15">
        <v>1</v>
      </c>
      <c r="AB1351" s="16">
        <v>0</v>
      </c>
      <c r="AC1351" s="15">
        <v>1</v>
      </c>
      <c r="AD1351" s="15">
        <v>1</v>
      </c>
      <c r="AE1351" s="15">
        <v>1</v>
      </c>
      <c r="AF1351" s="15">
        <v>1</v>
      </c>
      <c r="AG1351" s="15">
        <v>1</v>
      </c>
      <c r="AH1351" s="15">
        <v>1</v>
      </c>
      <c r="AI1351" s="15">
        <v>1</v>
      </c>
      <c r="AJ1351" s="15">
        <v>1</v>
      </c>
      <c r="AK1351" s="19">
        <v>3</v>
      </c>
      <c r="AL1351" s="22">
        <v>13</v>
      </c>
      <c r="AM1351" s="22">
        <v>13</v>
      </c>
      <c r="AN1351" s="22">
        <v>13</v>
      </c>
      <c r="AO1351" s="22">
        <v>13</v>
      </c>
      <c r="AP1351" s="22">
        <v>13</v>
      </c>
      <c r="AQ1351" s="22">
        <v>13</v>
      </c>
      <c r="AR1351" s="22">
        <v>13</v>
      </c>
      <c r="AS1351" s="22">
        <v>13</v>
      </c>
      <c r="AT1351" s="16">
        <v>0</v>
      </c>
      <c r="AU1351" s="15">
        <v>1</v>
      </c>
      <c r="AV1351" s="15">
        <v>1</v>
      </c>
      <c r="AW1351" s="15">
        <v>1</v>
      </c>
      <c r="AX1351" s="15">
        <v>1</v>
      </c>
      <c r="AY1351" s="15">
        <v>1</v>
      </c>
      <c r="AZ1351" s="15">
        <v>1</v>
      </c>
      <c r="BA1351" s="15">
        <v>1</v>
      </c>
      <c r="BB1351" s="15">
        <v>1</v>
      </c>
      <c r="BC1351" s="16">
        <v>0</v>
      </c>
    </row>
    <row r="1352" spans="1:55" x14ac:dyDescent="0.3">
      <c r="A1352" s="19">
        <v>3</v>
      </c>
      <c r="B1352" s="19">
        <v>3</v>
      </c>
      <c r="C1352" s="19">
        <v>3</v>
      </c>
      <c r="D1352" s="19">
        <v>3</v>
      </c>
      <c r="E1352" s="19">
        <v>3</v>
      </c>
      <c r="F1352" s="19">
        <v>3</v>
      </c>
      <c r="G1352" s="19">
        <v>3</v>
      </c>
      <c r="H1352" s="19">
        <v>3</v>
      </c>
      <c r="I1352" s="19">
        <v>3</v>
      </c>
      <c r="J1352" s="19">
        <v>3</v>
      </c>
      <c r="K1352" s="19">
        <v>3</v>
      </c>
      <c r="L1352" s="19">
        <v>3</v>
      </c>
      <c r="M1352" s="19">
        <v>3</v>
      </c>
      <c r="N1352" s="19">
        <v>3</v>
      </c>
      <c r="O1352" s="19">
        <v>3</v>
      </c>
      <c r="P1352" s="19">
        <v>3</v>
      </c>
      <c r="Q1352" s="19">
        <v>3</v>
      </c>
      <c r="R1352" s="19">
        <v>3</v>
      </c>
      <c r="S1352" s="19">
        <v>3</v>
      </c>
      <c r="T1352" s="16">
        <v>0</v>
      </c>
      <c r="U1352" s="16">
        <v>0</v>
      </c>
      <c r="V1352" s="16">
        <v>0</v>
      </c>
      <c r="W1352" s="16">
        <v>0</v>
      </c>
      <c r="X1352" s="16">
        <v>0</v>
      </c>
      <c r="Y1352" s="16">
        <v>0</v>
      </c>
      <c r="Z1352" s="16">
        <v>0</v>
      </c>
      <c r="AA1352" s="16">
        <v>0</v>
      </c>
      <c r="AB1352" s="16">
        <v>0</v>
      </c>
      <c r="AC1352" s="16">
        <v>0</v>
      </c>
      <c r="AD1352" s="16">
        <v>0</v>
      </c>
      <c r="AE1352" s="16">
        <v>0</v>
      </c>
      <c r="AF1352" s="16">
        <v>0</v>
      </c>
      <c r="AG1352" s="16">
        <v>0</v>
      </c>
      <c r="AH1352" s="16">
        <v>0</v>
      </c>
      <c r="AI1352" s="16">
        <v>0</v>
      </c>
      <c r="AJ1352" s="16">
        <v>0</v>
      </c>
      <c r="AK1352" s="16">
        <v>0</v>
      </c>
      <c r="AL1352" s="16">
        <v>0</v>
      </c>
      <c r="AM1352" s="16">
        <v>0</v>
      </c>
      <c r="AN1352" s="16">
        <v>0</v>
      </c>
      <c r="AO1352" s="16">
        <v>0</v>
      </c>
      <c r="AP1352" s="16">
        <v>0</v>
      </c>
      <c r="AQ1352" s="16">
        <v>0</v>
      </c>
      <c r="AR1352" s="16">
        <v>0</v>
      </c>
      <c r="AS1352" s="16">
        <v>0</v>
      </c>
      <c r="AT1352" s="19">
        <v>3</v>
      </c>
      <c r="AU1352" s="16">
        <v>0</v>
      </c>
      <c r="AV1352" s="16">
        <v>0</v>
      </c>
      <c r="AW1352" s="16">
        <v>0</v>
      </c>
      <c r="AX1352" s="16">
        <v>0</v>
      </c>
      <c r="AY1352" s="16">
        <v>0</v>
      </c>
      <c r="AZ1352" s="16">
        <v>0</v>
      </c>
      <c r="BA1352" s="16">
        <v>0</v>
      </c>
      <c r="BB1352" s="16">
        <v>0</v>
      </c>
      <c r="BC1352" s="16">
        <v>0</v>
      </c>
    </row>
    <row r="1353" spans="1:55" x14ac:dyDescent="0.3">
      <c r="A1353" s="19">
        <v>3</v>
      </c>
      <c r="B1353" s="20">
        <v>6</v>
      </c>
      <c r="C1353" s="20">
        <v>6</v>
      </c>
      <c r="D1353" s="20">
        <v>6</v>
      </c>
      <c r="E1353" s="20">
        <v>6</v>
      </c>
      <c r="F1353" s="20">
        <v>6</v>
      </c>
      <c r="G1353" s="20">
        <v>6</v>
      </c>
      <c r="H1353" s="20">
        <v>6</v>
      </c>
      <c r="I1353" s="20">
        <v>6</v>
      </c>
      <c r="J1353" s="16">
        <v>0</v>
      </c>
      <c r="K1353" s="20">
        <v>6</v>
      </c>
      <c r="L1353" s="20">
        <v>6</v>
      </c>
      <c r="M1353" s="20">
        <v>6</v>
      </c>
      <c r="N1353" s="20">
        <v>6</v>
      </c>
      <c r="O1353" s="20">
        <v>6</v>
      </c>
      <c r="P1353" s="20">
        <v>6</v>
      </c>
      <c r="Q1353" s="20">
        <v>6</v>
      </c>
      <c r="R1353" s="20">
        <v>6</v>
      </c>
      <c r="S1353" s="19">
        <v>3</v>
      </c>
      <c r="T1353" s="15">
        <v>1</v>
      </c>
      <c r="U1353" s="15">
        <v>1</v>
      </c>
      <c r="V1353" s="15">
        <v>1</v>
      </c>
      <c r="W1353" s="15">
        <v>1</v>
      </c>
      <c r="X1353" s="15">
        <v>1</v>
      </c>
      <c r="Y1353" s="15">
        <v>1</v>
      </c>
      <c r="Z1353" s="15">
        <v>1</v>
      </c>
      <c r="AA1353" s="15">
        <v>1</v>
      </c>
      <c r="AB1353" s="16">
        <v>0</v>
      </c>
      <c r="AC1353" s="15">
        <v>1</v>
      </c>
      <c r="AD1353" s="15">
        <v>1</v>
      </c>
      <c r="AE1353" s="15">
        <v>1</v>
      </c>
      <c r="AF1353" s="15">
        <v>1</v>
      </c>
      <c r="AG1353" s="15">
        <v>1</v>
      </c>
      <c r="AH1353" s="15">
        <v>1</v>
      </c>
      <c r="AI1353" s="15">
        <v>1</v>
      </c>
      <c r="AJ1353" s="15">
        <v>1</v>
      </c>
      <c r="AK1353" s="19">
        <v>3</v>
      </c>
      <c r="AL1353" s="22">
        <v>13</v>
      </c>
      <c r="AM1353" s="22">
        <v>13</v>
      </c>
      <c r="AN1353" s="22">
        <v>13</v>
      </c>
      <c r="AO1353" s="22">
        <v>13</v>
      </c>
      <c r="AP1353" s="22">
        <v>13</v>
      </c>
      <c r="AQ1353" s="22">
        <v>13</v>
      </c>
      <c r="AR1353" s="22">
        <v>13</v>
      </c>
      <c r="AS1353" s="22">
        <v>13</v>
      </c>
      <c r="AT1353" s="16">
        <v>0</v>
      </c>
      <c r="AU1353" s="15">
        <v>1</v>
      </c>
      <c r="AV1353" s="15">
        <v>1</v>
      </c>
      <c r="AW1353" s="15">
        <v>1</v>
      </c>
      <c r="AX1353" s="15">
        <v>1</v>
      </c>
      <c r="AY1353" s="15">
        <v>1</v>
      </c>
      <c r="AZ1353" s="15">
        <v>1</v>
      </c>
      <c r="BA1353" s="15">
        <v>1</v>
      </c>
      <c r="BB1353" s="15">
        <v>1</v>
      </c>
      <c r="BC1353" s="16">
        <v>0</v>
      </c>
    </row>
    <row r="1354" spans="1:55" x14ac:dyDescent="0.3">
      <c r="A1354" s="19">
        <v>3</v>
      </c>
      <c r="B1354" s="20">
        <v>6</v>
      </c>
      <c r="C1354" s="16">
        <v>0</v>
      </c>
      <c r="D1354" s="16">
        <v>0</v>
      </c>
      <c r="E1354" s="16">
        <v>0</v>
      </c>
      <c r="F1354" s="16">
        <v>0</v>
      </c>
      <c r="G1354" s="16">
        <v>0</v>
      </c>
      <c r="H1354" s="16">
        <v>0</v>
      </c>
      <c r="I1354" s="20">
        <v>6</v>
      </c>
      <c r="J1354" s="16">
        <v>0</v>
      </c>
      <c r="K1354" s="20">
        <v>6</v>
      </c>
      <c r="L1354" s="20">
        <v>6</v>
      </c>
      <c r="M1354" s="20">
        <v>6</v>
      </c>
      <c r="N1354" s="20">
        <v>6</v>
      </c>
      <c r="O1354" s="20">
        <v>6</v>
      </c>
      <c r="P1354" s="20">
        <v>6</v>
      </c>
      <c r="Q1354" s="20">
        <v>6</v>
      </c>
      <c r="R1354" s="20">
        <v>6</v>
      </c>
      <c r="S1354" s="19">
        <v>3</v>
      </c>
      <c r="T1354" s="15">
        <v>1</v>
      </c>
      <c r="U1354" s="15">
        <v>15</v>
      </c>
      <c r="V1354" s="15">
        <v>15</v>
      </c>
      <c r="W1354" s="15">
        <v>15</v>
      </c>
      <c r="X1354" s="15">
        <v>15</v>
      </c>
      <c r="Y1354" s="15">
        <v>15</v>
      </c>
      <c r="Z1354" s="15">
        <v>15</v>
      </c>
      <c r="AA1354" s="15">
        <v>1</v>
      </c>
      <c r="AB1354" s="16">
        <v>0</v>
      </c>
      <c r="AC1354" s="15">
        <v>1</v>
      </c>
      <c r="AD1354" s="15">
        <v>15</v>
      </c>
      <c r="AE1354" s="15">
        <v>15</v>
      </c>
      <c r="AF1354" s="15">
        <v>15</v>
      </c>
      <c r="AG1354" s="15">
        <v>15</v>
      </c>
      <c r="AH1354" s="15">
        <v>15</v>
      </c>
      <c r="AI1354" s="15">
        <v>15</v>
      </c>
      <c r="AJ1354" s="15">
        <v>1</v>
      </c>
      <c r="AK1354" s="16">
        <v>0</v>
      </c>
      <c r="AL1354" s="22">
        <v>13</v>
      </c>
      <c r="AM1354" s="22">
        <v>13</v>
      </c>
      <c r="AN1354" s="22">
        <v>13</v>
      </c>
      <c r="AO1354" s="22">
        <v>13</v>
      </c>
      <c r="AP1354" s="22">
        <v>13</v>
      </c>
      <c r="AQ1354" s="22">
        <v>13</v>
      </c>
      <c r="AR1354" s="22">
        <v>13</v>
      </c>
      <c r="AS1354" s="22">
        <v>13</v>
      </c>
      <c r="AT1354" s="19">
        <v>3</v>
      </c>
      <c r="AU1354" s="15">
        <v>1</v>
      </c>
      <c r="AV1354" s="15">
        <v>15</v>
      </c>
      <c r="AW1354" s="15">
        <v>15</v>
      </c>
      <c r="AX1354" s="15">
        <v>15</v>
      </c>
      <c r="AY1354" s="15">
        <v>15</v>
      </c>
      <c r="AZ1354" s="15">
        <v>15</v>
      </c>
      <c r="BA1354" s="15">
        <v>15</v>
      </c>
      <c r="BB1354" s="15">
        <v>1</v>
      </c>
      <c r="BC1354" s="16">
        <v>0</v>
      </c>
    </row>
    <row r="1355" spans="1:55" x14ac:dyDescent="0.3">
      <c r="A1355" s="19">
        <v>3</v>
      </c>
      <c r="B1355" s="20">
        <v>6</v>
      </c>
      <c r="C1355" s="16">
        <v>0</v>
      </c>
      <c r="D1355" s="20">
        <v>6</v>
      </c>
      <c r="E1355" s="16">
        <v>0</v>
      </c>
      <c r="F1355" s="20">
        <v>6</v>
      </c>
      <c r="G1355" s="16">
        <v>0</v>
      </c>
      <c r="H1355" s="20">
        <v>6</v>
      </c>
      <c r="I1355" s="20">
        <v>6</v>
      </c>
      <c r="J1355" s="16">
        <v>0</v>
      </c>
      <c r="K1355" s="20">
        <v>6</v>
      </c>
      <c r="L1355" s="20">
        <v>6</v>
      </c>
      <c r="M1355" s="20">
        <v>6</v>
      </c>
      <c r="N1355" s="20">
        <v>6</v>
      </c>
      <c r="O1355" s="20">
        <v>6</v>
      </c>
      <c r="P1355" s="20">
        <v>6</v>
      </c>
      <c r="Q1355" s="20">
        <v>6</v>
      </c>
      <c r="R1355" s="20">
        <v>6</v>
      </c>
      <c r="S1355" s="19">
        <v>3</v>
      </c>
      <c r="T1355" s="15">
        <v>1</v>
      </c>
      <c r="U1355" s="15">
        <v>15</v>
      </c>
      <c r="V1355" s="15">
        <v>15</v>
      </c>
      <c r="W1355" s="15">
        <v>15</v>
      </c>
      <c r="X1355" s="15">
        <v>15</v>
      </c>
      <c r="Y1355" s="15">
        <v>15</v>
      </c>
      <c r="Z1355" s="15">
        <v>15</v>
      </c>
      <c r="AA1355" s="15">
        <v>1</v>
      </c>
      <c r="AB1355" s="16">
        <v>0</v>
      </c>
      <c r="AC1355" s="15">
        <v>1</v>
      </c>
      <c r="AD1355" s="15">
        <v>15</v>
      </c>
      <c r="AE1355" s="15">
        <v>15</v>
      </c>
      <c r="AF1355" s="15">
        <v>15</v>
      </c>
      <c r="AG1355" s="15">
        <v>15</v>
      </c>
      <c r="AH1355" s="15">
        <v>15</v>
      </c>
      <c r="AI1355" s="15">
        <v>15</v>
      </c>
      <c r="AJ1355" s="15">
        <v>1</v>
      </c>
      <c r="AK1355" s="19">
        <v>3</v>
      </c>
      <c r="AL1355" s="22">
        <v>13</v>
      </c>
      <c r="AM1355" s="22">
        <v>13</v>
      </c>
      <c r="AN1355" s="22">
        <v>13</v>
      </c>
      <c r="AO1355" s="22">
        <v>13</v>
      </c>
      <c r="AP1355" s="22">
        <v>13</v>
      </c>
      <c r="AQ1355" s="22">
        <v>13</v>
      </c>
      <c r="AR1355" s="22">
        <v>13</v>
      </c>
      <c r="AS1355" s="22">
        <v>13</v>
      </c>
      <c r="AT1355" s="16">
        <v>0</v>
      </c>
      <c r="AU1355" s="15">
        <v>1</v>
      </c>
      <c r="AV1355" s="15">
        <v>15</v>
      </c>
      <c r="AW1355" s="15">
        <v>15</v>
      </c>
      <c r="AX1355" s="15">
        <v>15</v>
      </c>
      <c r="AY1355" s="15">
        <v>15</v>
      </c>
      <c r="AZ1355" s="15">
        <v>15</v>
      </c>
      <c r="BA1355" s="15">
        <v>15</v>
      </c>
      <c r="BB1355" s="15">
        <v>1</v>
      </c>
      <c r="BC1355" s="16">
        <v>0</v>
      </c>
    </row>
    <row r="1356" spans="1:55" x14ac:dyDescent="0.3">
      <c r="A1356" s="19">
        <v>3</v>
      </c>
      <c r="B1356" s="20">
        <v>6</v>
      </c>
      <c r="C1356" s="16">
        <v>0</v>
      </c>
      <c r="D1356" s="16">
        <v>0</v>
      </c>
      <c r="E1356" s="16">
        <v>0</v>
      </c>
      <c r="F1356" s="20">
        <v>6</v>
      </c>
      <c r="G1356" s="16">
        <v>0</v>
      </c>
      <c r="H1356" s="20">
        <v>6</v>
      </c>
      <c r="I1356" s="20">
        <v>6</v>
      </c>
      <c r="J1356" s="16">
        <v>0</v>
      </c>
      <c r="K1356" s="20">
        <v>6</v>
      </c>
      <c r="L1356" s="20">
        <v>6</v>
      </c>
      <c r="M1356" s="20">
        <v>6</v>
      </c>
      <c r="N1356" s="20">
        <v>6</v>
      </c>
      <c r="O1356" s="20">
        <v>6</v>
      </c>
      <c r="P1356" s="20">
        <v>6</v>
      </c>
      <c r="Q1356" s="20">
        <v>6</v>
      </c>
      <c r="R1356" s="20">
        <v>6</v>
      </c>
      <c r="S1356" s="19">
        <v>3</v>
      </c>
      <c r="T1356" s="15">
        <v>1</v>
      </c>
      <c r="U1356" s="15">
        <v>15</v>
      </c>
      <c r="V1356" s="15">
        <v>15</v>
      </c>
      <c r="W1356" s="15">
        <v>15</v>
      </c>
      <c r="X1356" s="15">
        <v>15</v>
      </c>
      <c r="Y1356" s="15">
        <v>15</v>
      </c>
      <c r="Z1356" s="15">
        <v>15</v>
      </c>
      <c r="AA1356" s="15">
        <v>1</v>
      </c>
      <c r="AB1356" s="16">
        <v>0</v>
      </c>
      <c r="AC1356" s="15">
        <v>1</v>
      </c>
      <c r="AD1356" s="15">
        <v>15</v>
      </c>
      <c r="AE1356" s="15">
        <v>15</v>
      </c>
      <c r="AF1356" s="15">
        <v>15</v>
      </c>
      <c r="AG1356" s="15">
        <v>15</v>
      </c>
      <c r="AH1356" s="15">
        <v>15</v>
      </c>
      <c r="AI1356" s="15">
        <v>15</v>
      </c>
      <c r="AJ1356" s="15">
        <v>1</v>
      </c>
      <c r="AK1356" s="16">
        <v>0</v>
      </c>
      <c r="AL1356" s="22">
        <v>13</v>
      </c>
      <c r="AM1356" s="22">
        <v>13</v>
      </c>
      <c r="AN1356" s="22">
        <v>13</v>
      </c>
      <c r="AO1356" s="22">
        <v>13</v>
      </c>
      <c r="AP1356" s="22">
        <v>13</v>
      </c>
      <c r="AQ1356" s="22">
        <v>13</v>
      </c>
      <c r="AR1356" s="22">
        <v>13</v>
      </c>
      <c r="AS1356" s="22">
        <v>13</v>
      </c>
      <c r="AT1356" s="19">
        <v>3</v>
      </c>
      <c r="AU1356" s="15">
        <v>1</v>
      </c>
      <c r="AV1356" s="15">
        <v>15</v>
      </c>
      <c r="AW1356" s="15">
        <v>15</v>
      </c>
      <c r="AX1356" s="15">
        <v>15</v>
      </c>
      <c r="AY1356" s="15">
        <v>15</v>
      </c>
      <c r="AZ1356" s="15">
        <v>15</v>
      </c>
      <c r="BA1356" s="15">
        <v>15</v>
      </c>
      <c r="BB1356" s="15">
        <v>1</v>
      </c>
      <c r="BC1356" s="16">
        <v>0</v>
      </c>
    </row>
    <row r="1357" spans="1:55" x14ac:dyDescent="0.3">
      <c r="A1357" s="19">
        <v>3</v>
      </c>
      <c r="B1357" s="20">
        <v>6</v>
      </c>
      <c r="C1357" s="16">
        <v>0</v>
      </c>
      <c r="D1357" s="16">
        <v>0</v>
      </c>
      <c r="E1357" s="20">
        <v>6</v>
      </c>
      <c r="F1357" s="20">
        <v>6</v>
      </c>
      <c r="G1357" s="16">
        <v>0</v>
      </c>
      <c r="H1357" s="20">
        <v>6</v>
      </c>
      <c r="I1357" s="20">
        <v>6</v>
      </c>
      <c r="J1357" s="16">
        <v>0</v>
      </c>
      <c r="K1357" s="20">
        <v>6</v>
      </c>
      <c r="L1357" s="20">
        <v>6</v>
      </c>
      <c r="M1357" s="20">
        <v>6</v>
      </c>
      <c r="N1357" s="20">
        <v>6</v>
      </c>
      <c r="O1357" s="20">
        <v>6</v>
      </c>
      <c r="P1357" s="20">
        <v>6</v>
      </c>
      <c r="Q1357" s="20">
        <v>6</v>
      </c>
      <c r="R1357" s="20">
        <v>6</v>
      </c>
      <c r="S1357" s="19">
        <v>3</v>
      </c>
      <c r="T1357" s="15">
        <v>1</v>
      </c>
      <c r="U1357" s="15">
        <v>15</v>
      </c>
      <c r="V1357" s="15">
        <v>15</v>
      </c>
      <c r="W1357" s="15">
        <v>15</v>
      </c>
      <c r="X1357" s="15">
        <v>15</v>
      </c>
      <c r="Y1357" s="15">
        <v>15</v>
      </c>
      <c r="Z1357" s="15">
        <v>15</v>
      </c>
      <c r="AA1357" s="15">
        <v>1</v>
      </c>
      <c r="AB1357" s="16">
        <v>0</v>
      </c>
      <c r="AC1357" s="15">
        <v>1</v>
      </c>
      <c r="AD1357" s="15">
        <v>15</v>
      </c>
      <c r="AE1357" s="15">
        <v>15</v>
      </c>
      <c r="AF1357" s="15">
        <v>15</v>
      </c>
      <c r="AG1357" s="15">
        <v>15</v>
      </c>
      <c r="AH1357" s="15">
        <v>15</v>
      </c>
      <c r="AI1357" s="15">
        <v>15</v>
      </c>
      <c r="AJ1357" s="15">
        <v>1</v>
      </c>
      <c r="AK1357" s="19">
        <v>3</v>
      </c>
      <c r="AL1357" s="22">
        <v>13</v>
      </c>
      <c r="AM1357" s="22">
        <v>13</v>
      </c>
      <c r="AN1357" s="22">
        <v>13</v>
      </c>
      <c r="AO1357" s="22">
        <v>13</v>
      </c>
      <c r="AP1357" s="22">
        <v>13</v>
      </c>
      <c r="AQ1357" s="22">
        <v>13</v>
      </c>
      <c r="AR1357" s="22">
        <v>13</v>
      </c>
      <c r="AS1357" s="22">
        <v>13</v>
      </c>
      <c r="AT1357" s="16">
        <v>0</v>
      </c>
      <c r="AU1357" s="15">
        <v>1</v>
      </c>
      <c r="AV1357" s="15">
        <v>15</v>
      </c>
      <c r="AW1357" s="15">
        <v>15</v>
      </c>
      <c r="AX1357" s="15">
        <v>15</v>
      </c>
      <c r="AY1357" s="15">
        <v>15</v>
      </c>
      <c r="AZ1357" s="15">
        <v>15</v>
      </c>
      <c r="BA1357" s="15">
        <v>15</v>
      </c>
      <c r="BB1357" s="15">
        <v>1</v>
      </c>
      <c r="BC1357" s="16">
        <v>0</v>
      </c>
    </row>
    <row r="1358" spans="1:55" x14ac:dyDescent="0.3">
      <c r="A1358" s="19">
        <v>3</v>
      </c>
      <c r="B1358" s="20">
        <v>6</v>
      </c>
      <c r="C1358" s="16">
        <v>0</v>
      </c>
      <c r="D1358" s="20">
        <v>6</v>
      </c>
      <c r="E1358" s="16">
        <v>0</v>
      </c>
      <c r="F1358" s="20">
        <v>6</v>
      </c>
      <c r="G1358" s="16">
        <v>0</v>
      </c>
      <c r="H1358" s="20">
        <v>6</v>
      </c>
      <c r="I1358" s="20">
        <v>6</v>
      </c>
      <c r="J1358" s="16">
        <v>0</v>
      </c>
      <c r="K1358" s="20">
        <v>6</v>
      </c>
      <c r="L1358" s="20">
        <v>6</v>
      </c>
      <c r="M1358" s="20">
        <v>6</v>
      </c>
      <c r="N1358" s="20">
        <v>6</v>
      </c>
      <c r="O1358" s="20">
        <v>6</v>
      </c>
      <c r="P1358" s="20">
        <v>6</v>
      </c>
      <c r="Q1358" s="20">
        <v>6</v>
      </c>
      <c r="R1358" s="20">
        <v>6</v>
      </c>
      <c r="S1358" s="19">
        <v>3</v>
      </c>
      <c r="T1358" s="15">
        <v>1</v>
      </c>
      <c r="U1358" s="15">
        <v>15</v>
      </c>
      <c r="V1358" s="15">
        <v>15</v>
      </c>
      <c r="W1358" s="15">
        <v>15</v>
      </c>
      <c r="X1358" s="15">
        <v>15</v>
      </c>
      <c r="Y1358" s="15">
        <v>15</v>
      </c>
      <c r="Z1358" s="15">
        <v>15</v>
      </c>
      <c r="AA1358" s="15">
        <v>1</v>
      </c>
      <c r="AB1358" s="16">
        <v>0</v>
      </c>
      <c r="AC1358" s="15">
        <v>1</v>
      </c>
      <c r="AD1358" s="15">
        <v>15</v>
      </c>
      <c r="AE1358" s="15">
        <v>15</v>
      </c>
      <c r="AF1358" s="15">
        <v>15</v>
      </c>
      <c r="AG1358" s="15">
        <v>15</v>
      </c>
      <c r="AH1358" s="15">
        <v>15</v>
      </c>
      <c r="AI1358" s="15">
        <v>15</v>
      </c>
      <c r="AJ1358" s="15">
        <v>1</v>
      </c>
      <c r="AK1358" s="16">
        <v>0</v>
      </c>
      <c r="AL1358" s="22">
        <v>13</v>
      </c>
      <c r="AM1358" s="22">
        <v>13</v>
      </c>
      <c r="AN1358" s="22">
        <v>13</v>
      </c>
      <c r="AO1358" s="22">
        <v>13</v>
      </c>
      <c r="AP1358" s="22">
        <v>13</v>
      </c>
      <c r="AQ1358" s="22">
        <v>13</v>
      </c>
      <c r="AR1358" s="22">
        <v>13</v>
      </c>
      <c r="AS1358" s="22">
        <v>13</v>
      </c>
      <c r="AT1358" s="19">
        <v>3</v>
      </c>
      <c r="AU1358" s="15">
        <v>1</v>
      </c>
      <c r="AV1358" s="15">
        <v>15</v>
      </c>
      <c r="AW1358" s="15">
        <v>15</v>
      </c>
      <c r="AX1358" s="15">
        <v>15</v>
      </c>
      <c r="AY1358" s="15">
        <v>15</v>
      </c>
      <c r="AZ1358" s="15">
        <v>15</v>
      </c>
      <c r="BA1358" s="15">
        <v>15</v>
      </c>
      <c r="BB1358" s="15">
        <v>1</v>
      </c>
      <c r="BC1358" s="16">
        <v>0</v>
      </c>
    </row>
    <row r="1359" spans="1:55" x14ac:dyDescent="0.3">
      <c r="A1359" s="19">
        <v>3</v>
      </c>
      <c r="B1359" s="20">
        <v>6</v>
      </c>
      <c r="C1359" s="16">
        <v>0</v>
      </c>
      <c r="D1359" s="20">
        <v>6</v>
      </c>
      <c r="E1359" s="16">
        <v>0</v>
      </c>
      <c r="F1359" s="20">
        <v>6</v>
      </c>
      <c r="G1359" s="16">
        <v>0</v>
      </c>
      <c r="H1359" s="20">
        <v>6</v>
      </c>
      <c r="I1359" s="20">
        <v>6</v>
      </c>
      <c r="J1359" s="16">
        <v>0</v>
      </c>
      <c r="K1359" s="20">
        <v>6</v>
      </c>
      <c r="L1359" s="20">
        <v>6</v>
      </c>
      <c r="M1359" s="20">
        <v>6</v>
      </c>
      <c r="N1359" s="20">
        <v>6</v>
      </c>
      <c r="O1359" s="20">
        <v>6</v>
      </c>
      <c r="P1359" s="20">
        <v>6</v>
      </c>
      <c r="Q1359" s="20">
        <v>6</v>
      </c>
      <c r="R1359" s="20">
        <v>6</v>
      </c>
      <c r="S1359" s="19">
        <v>3</v>
      </c>
      <c r="T1359" s="15">
        <v>1</v>
      </c>
      <c r="U1359" s="15">
        <v>15</v>
      </c>
      <c r="V1359" s="15">
        <v>15</v>
      </c>
      <c r="W1359" s="15">
        <v>15</v>
      </c>
      <c r="X1359" s="15">
        <v>15</v>
      </c>
      <c r="Y1359" s="15">
        <v>15</v>
      </c>
      <c r="Z1359" s="15">
        <v>15</v>
      </c>
      <c r="AA1359" s="15">
        <v>1</v>
      </c>
      <c r="AB1359" s="16">
        <v>0</v>
      </c>
      <c r="AC1359" s="15">
        <v>1</v>
      </c>
      <c r="AD1359" s="15">
        <v>15</v>
      </c>
      <c r="AE1359" s="15">
        <v>15</v>
      </c>
      <c r="AF1359" s="15">
        <v>15</v>
      </c>
      <c r="AG1359" s="15">
        <v>15</v>
      </c>
      <c r="AH1359" s="15">
        <v>15</v>
      </c>
      <c r="AI1359" s="15">
        <v>15</v>
      </c>
      <c r="AJ1359" s="15">
        <v>1</v>
      </c>
      <c r="AK1359" s="19">
        <v>3</v>
      </c>
      <c r="AL1359" s="22">
        <v>13</v>
      </c>
      <c r="AM1359" s="22">
        <v>13</v>
      </c>
      <c r="AN1359" s="22">
        <v>13</v>
      </c>
      <c r="AO1359" s="22">
        <v>13</v>
      </c>
      <c r="AP1359" s="22">
        <v>13</v>
      </c>
      <c r="AQ1359" s="22">
        <v>13</v>
      </c>
      <c r="AR1359" s="22">
        <v>13</v>
      </c>
      <c r="AS1359" s="22">
        <v>13</v>
      </c>
      <c r="AT1359" s="16">
        <v>0</v>
      </c>
      <c r="AU1359" s="15">
        <v>1</v>
      </c>
      <c r="AV1359" s="15">
        <v>15</v>
      </c>
      <c r="AW1359" s="15">
        <v>15</v>
      </c>
      <c r="AX1359" s="15">
        <v>15</v>
      </c>
      <c r="AY1359" s="15">
        <v>15</v>
      </c>
      <c r="AZ1359" s="15">
        <v>15</v>
      </c>
      <c r="BA1359" s="15">
        <v>15</v>
      </c>
      <c r="BB1359" s="15">
        <v>1</v>
      </c>
      <c r="BC1359" s="16">
        <v>0</v>
      </c>
    </row>
    <row r="1360" spans="1:55" x14ac:dyDescent="0.3">
      <c r="A1360" s="19">
        <v>3</v>
      </c>
      <c r="B1360" s="20">
        <v>6</v>
      </c>
      <c r="C1360" s="20">
        <v>6</v>
      </c>
      <c r="D1360" s="20">
        <v>6</v>
      </c>
      <c r="E1360" s="20">
        <v>6</v>
      </c>
      <c r="F1360" s="20">
        <v>6</v>
      </c>
      <c r="G1360" s="20">
        <v>6</v>
      </c>
      <c r="H1360" s="20">
        <v>6</v>
      </c>
      <c r="I1360" s="20">
        <v>6</v>
      </c>
      <c r="J1360" s="16">
        <v>0</v>
      </c>
      <c r="K1360" s="20">
        <v>6</v>
      </c>
      <c r="L1360" s="20">
        <v>6</v>
      </c>
      <c r="M1360" s="20">
        <v>6</v>
      </c>
      <c r="N1360" s="20">
        <v>6</v>
      </c>
      <c r="O1360" s="20">
        <v>6</v>
      </c>
      <c r="P1360" s="20">
        <v>6</v>
      </c>
      <c r="Q1360" s="20">
        <v>6</v>
      </c>
      <c r="R1360" s="20">
        <v>6</v>
      </c>
      <c r="S1360" s="19">
        <v>3</v>
      </c>
      <c r="T1360" s="15">
        <v>1</v>
      </c>
      <c r="U1360" s="15">
        <v>1</v>
      </c>
      <c r="V1360" s="15">
        <v>1</v>
      </c>
      <c r="W1360" s="15">
        <v>1</v>
      </c>
      <c r="X1360" s="15">
        <v>1</v>
      </c>
      <c r="Y1360" s="15">
        <v>1</v>
      </c>
      <c r="Z1360" s="15">
        <v>1</v>
      </c>
      <c r="AA1360" s="15">
        <v>1</v>
      </c>
      <c r="AB1360" s="16">
        <v>0</v>
      </c>
      <c r="AC1360" s="15">
        <v>1</v>
      </c>
      <c r="AD1360" s="15">
        <v>1</v>
      </c>
      <c r="AE1360" s="15">
        <v>1</v>
      </c>
      <c r="AF1360" s="15">
        <v>1</v>
      </c>
      <c r="AG1360" s="15">
        <v>1</v>
      </c>
      <c r="AH1360" s="15">
        <v>1</v>
      </c>
      <c r="AI1360" s="15">
        <v>1</v>
      </c>
      <c r="AJ1360" s="15">
        <v>1</v>
      </c>
      <c r="AK1360" s="16">
        <v>0</v>
      </c>
      <c r="AL1360" s="22">
        <v>13</v>
      </c>
      <c r="AM1360" s="22">
        <v>13</v>
      </c>
      <c r="AN1360" s="22">
        <v>13</v>
      </c>
      <c r="AO1360" s="22">
        <v>13</v>
      </c>
      <c r="AP1360" s="22">
        <v>13</v>
      </c>
      <c r="AQ1360" s="22">
        <v>13</v>
      </c>
      <c r="AR1360" s="22">
        <v>13</v>
      </c>
      <c r="AS1360" s="22">
        <v>13</v>
      </c>
      <c r="AT1360" s="19">
        <v>3</v>
      </c>
      <c r="AU1360" s="15">
        <v>1</v>
      </c>
      <c r="AV1360" s="15">
        <v>1</v>
      </c>
      <c r="AW1360" s="15">
        <v>1</v>
      </c>
      <c r="AX1360" s="15">
        <v>1</v>
      </c>
      <c r="AY1360" s="15">
        <v>1</v>
      </c>
      <c r="AZ1360" s="15">
        <v>1</v>
      </c>
      <c r="BA1360" s="15">
        <v>1</v>
      </c>
      <c r="BB1360" s="15">
        <v>1</v>
      </c>
      <c r="BC1360" s="16">
        <v>0</v>
      </c>
    </row>
    <row r="1361" spans="1:55" x14ac:dyDescent="0.3">
      <c r="A1361" s="19">
        <v>3</v>
      </c>
      <c r="B1361" s="16">
        <v>0</v>
      </c>
      <c r="C1361" s="16">
        <v>0</v>
      </c>
      <c r="D1361" s="16">
        <v>0</v>
      </c>
      <c r="E1361" s="16">
        <v>0</v>
      </c>
      <c r="F1361" s="16">
        <v>0</v>
      </c>
      <c r="G1361" s="16">
        <v>0</v>
      </c>
      <c r="H1361" s="16">
        <v>0</v>
      </c>
      <c r="I1361" s="16">
        <v>0</v>
      </c>
      <c r="J1361" s="16">
        <v>0</v>
      </c>
      <c r="K1361" s="16">
        <v>0</v>
      </c>
      <c r="L1361" s="16">
        <v>0</v>
      </c>
      <c r="M1361" s="16">
        <v>0</v>
      </c>
      <c r="N1361" s="16">
        <v>0</v>
      </c>
      <c r="O1361" s="16">
        <v>0</v>
      </c>
      <c r="P1361" s="16">
        <v>0</v>
      </c>
      <c r="Q1361" s="16">
        <v>0</v>
      </c>
      <c r="R1361" s="16">
        <v>0</v>
      </c>
      <c r="S1361" s="19">
        <v>3</v>
      </c>
      <c r="T1361" s="16">
        <v>0</v>
      </c>
      <c r="U1361" s="16">
        <v>0</v>
      </c>
      <c r="V1361" s="16">
        <v>0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>
        <v>0</v>
      </c>
      <c r="AC1361" s="19">
        <v>3</v>
      </c>
      <c r="AD1361" s="16">
        <v>0</v>
      </c>
      <c r="AE1361" s="19">
        <v>3</v>
      </c>
      <c r="AF1361" s="16">
        <v>0</v>
      </c>
      <c r="AG1361" s="19">
        <v>3</v>
      </c>
      <c r="AH1361" s="16">
        <v>0</v>
      </c>
      <c r="AI1361" s="19">
        <v>3</v>
      </c>
      <c r="AJ1361" s="16">
        <v>0</v>
      </c>
      <c r="AK1361" s="19">
        <v>3</v>
      </c>
      <c r="AL1361" s="16">
        <v>0</v>
      </c>
      <c r="AM1361" s="16">
        <v>0</v>
      </c>
      <c r="AN1361" s="16">
        <v>0</v>
      </c>
      <c r="AO1361" s="16">
        <v>0</v>
      </c>
      <c r="AP1361" s="16">
        <v>0</v>
      </c>
      <c r="AQ1361" s="16">
        <v>0</v>
      </c>
      <c r="AR1361" s="16">
        <v>0</v>
      </c>
      <c r="AS1361" s="16">
        <v>0</v>
      </c>
      <c r="AT1361" s="16">
        <v>0</v>
      </c>
      <c r="AU1361" s="16">
        <v>0</v>
      </c>
      <c r="AV1361" s="16">
        <v>0</v>
      </c>
      <c r="AW1361" s="16">
        <v>0</v>
      </c>
      <c r="AX1361" s="16">
        <v>0</v>
      </c>
      <c r="AY1361" s="16">
        <v>0</v>
      </c>
      <c r="AZ1361" s="16">
        <v>0</v>
      </c>
      <c r="BA1361" s="16">
        <v>0</v>
      </c>
      <c r="BB1361" s="16">
        <v>0</v>
      </c>
      <c r="BC1361" s="16">
        <v>0</v>
      </c>
    </row>
    <row r="1362" spans="1:55" x14ac:dyDescent="0.3">
      <c r="A1362" s="19">
        <v>3</v>
      </c>
      <c r="B1362" s="20">
        <v>6</v>
      </c>
      <c r="C1362" s="20">
        <v>6</v>
      </c>
      <c r="D1362" s="20">
        <v>6</v>
      </c>
      <c r="E1362" s="20">
        <v>6</v>
      </c>
      <c r="F1362" s="20">
        <v>6</v>
      </c>
      <c r="G1362" s="20">
        <v>6</v>
      </c>
      <c r="H1362" s="20">
        <v>6</v>
      </c>
      <c r="I1362" s="20">
        <v>6</v>
      </c>
      <c r="J1362" s="16">
        <v>0</v>
      </c>
      <c r="K1362" s="20">
        <v>6</v>
      </c>
      <c r="L1362" s="20">
        <v>6</v>
      </c>
      <c r="M1362" s="20">
        <v>6</v>
      </c>
      <c r="N1362" s="20">
        <v>6</v>
      </c>
      <c r="O1362" s="20">
        <v>6</v>
      </c>
      <c r="P1362" s="20">
        <v>6</v>
      </c>
      <c r="Q1362" s="20">
        <v>6</v>
      </c>
      <c r="R1362" s="20">
        <v>6</v>
      </c>
      <c r="S1362" s="19">
        <v>3</v>
      </c>
      <c r="T1362" s="15">
        <v>1</v>
      </c>
      <c r="U1362" s="15">
        <v>1</v>
      </c>
      <c r="V1362" s="15">
        <v>1</v>
      </c>
      <c r="W1362" s="15">
        <v>1</v>
      </c>
      <c r="X1362" s="15">
        <v>1</v>
      </c>
      <c r="Y1362" s="15">
        <v>1</v>
      </c>
      <c r="Z1362" s="15">
        <v>1</v>
      </c>
      <c r="AA1362" s="15">
        <v>1</v>
      </c>
      <c r="AB1362" s="19">
        <v>3</v>
      </c>
      <c r="AC1362" s="22">
        <v>13</v>
      </c>
      <c r="AD1362" s="22">
        <v>13</v>
      </c>
      <c r="AE1362" s="22">
        <v>13</v>
      </c>
      <c r="AF1362" s="22">
        <v>13</v>
      </c>
      <c r="AG1362" s="22">
        <v>13</v>
      </c>
      <c r="AH1362" s="22">
        <v>13</v>
      </c>
      <c r="AI1362" s="22">
        <v>13</v>
      </c>
      <c r="AJ1362" s="22">
        <v>13</v>
      </c>
      <c r="AK1362" s="16">
        <v>0</v>
      </c>
      <c r="AL1362" s="22">
        <v>13</v>
      </c>
      <c r="AM1362" s="22">
        <v>13</v>
      </c>
      <c r="AN1362" s="22">
        <v>13</v>
      </c>
      <c r="AO1362" s="22">
        <v>13</v>
      </c>
      <c r="AP1362" s="22">
        <v>13</v>
      </c>
      <c r="AQ1362" s="22">
        <v>13</v>
      </c>
      <c r="AR1362" s="22">
        <v>13</v>
      </c>
      <c r="AS1362" s="22">
        <v>13</v>
      </c>
      <c r="AT1362" s="19">
        <v>3</v>
      </c>
      <c r="AU1362" s="15">
        <v>1</v>
      </c>
      <c r="AV1362" s="15">
        <v>1</v>
      </c>
      <c r="AW1362" s="15">
        <v>1</v>
      </c>
      <c r="AX1362" s="15">
        <v>1</v>
      </c>
      <c r="AY1362" s="15">
        <v>1</v>
      </c>
      <c r="AZ1362" s="15">
        <v>1</v>
      </c>
      <c r="BA1362" s="15">
        <v>1</v>
      </c>
      <c r="BB1362" s="15">
        <v>1</v>
      </c>
      <c r="BC1362" s="16">
        <v>0</v>
      </c>
    </row>
    <row r="1363" spans="1:55" x14ac:dyDescent="0.3">
      <c r="A1363" s="19">
        <v>3</v>
      </c>
      <c r="B1363" s="20">
        <v>6</v>
      </c>
      <c r="C1363" s="20">
        <v>6</v>
      </c>
      <c r="D1363" s="20">
        <v>6</v>
      </c>
      <c r="E1363" s="20">
        <v>6</v>
      </c>
      <c r="F1363" s="20">
        <v>6</v>
      </c>
      <c r="G1363" s="20">
        <v>6</v>
      </c>
      <c r="H1363" s="20">
        <v>6</v>
      </c>
      <c r="I1363" s="20">
        <v>6</v>
      </c>
      <c r="J1363" s="16">
        <v>0</v>
      </c>
      <c r="K1363" s="20">
        <v>6</v>
      </c>
      <c r="L1363" s="20">
        <v>6</v>
      </c>
      <c r="M1363" s="20">
        <v>6</v>
      </c>
      <c r="N1363" s="20">
        <v>6</v>
      </c>
      <c r="O1363" s="20">
        <v>6</v>
      </c>
      <c r="P1363" s="20">
        <v>6</v>
      </c>
      <c r="Q1363" s="20">
        <v>6</v>
      </c>
      <c r="R1363" s="20">
        <v>6</v>
      </c>
      <c r="S1363" s="19">
        <v>3</v>
      </c>
      <c r="T1363" s="15">
        <v>1</v>
      </c>
      <c r="U1363" s="15">
        <v>15</v>
      </c>
      <c r="V1363" s="15">
        <v>15</v>
      </c>
      <c r="W1363" s="15">
        <v>15</v>
      </c>
      <c r="X1363" s="15">
        <v>15</v>
      </c>
      <c r="Y1363" s="15">
        <v>15</v>
      </c>
      <c r="Z1363" s="15">
        <v>15</v>
      </c>
      <c r="AA1363" s="15">
        <v>1</v>
      </c>
      <c r="AB1363" s="16">
        <v>0</v>
      </c>
      <c r="AC1363" s="22">
        <v>13</v>
      </c>
      <c r="AD1363" s="22">
        <v>13</v>
      </c>
      <c r="AE1363" s="22">
        <v>13</v>
      </c>
      <c r="AF1363" s="22">
        <v>13</v>
      </c>
      <c r="AG1363" s="22">
        <v>13</v>
      </c>
      <c r="AH1363" s="22">
        <v>13</v>
      </c>
      <c r="AI1363" s="22">
        <v>13</v>
      </c>
      <c r="AJ1363" s="22">
        <v>13</v>
      </c>
      <c r="AK1363" s="16">
        <v>0</v>
      </c>
      <c r="AL1363" s="22">
        <v>13</v>
      </c>
      <c r="AM1363" s="22">
        <v>13</v>
      </c>
      <c r="AN1363" s="22">
        <v>13</v>
      </c>
      <c r="AO1363" s="22">
        <v>13</v>
      </c>
      <c r="AP1363" s="22">
        <v>13</v>
      </c>
      <c r="AQ1363" s="22">
        <v>13</v>
      </c>
      <c r="AR1363" s="22">
        <v>13</v>
      </c>
      <c r="AS1363" s="22">
        <v>13</v>
      </c>
      <c r="AT1363" s="16">
        <v>0</v>
      </c>
      <c r="AU1363" s="15">
        <v>1</v>
      </c>
      <c r="AV1363" s="15">
        <v>15</v>
      </c>
      <c r="AW1363" s="15">
        <v>15</v>
      </c>
      <c r="AX1363" s="15">
        <v>15</v>
      </c>
      <c r="AY1363" s="15">
        <v>15</v>
      </c>
      <c r="AZ1363" s="15">
        <v>15</v>
      </c>
      <c r="BA1363" s="15">
        <v>15</v>
      </c>
      <c r="BB1363" s="15">
        <v>1</v>
      </c>
      <c r="BC1363" s="16">
        <v>0</v>
      </c>
    </row>
    <row r="1364" spans="1:55" x14ac:dyDescent="0.3">
      <c r="A1364" s="19">
        <v>3</v>
      </c>
      <c r="B1364" s="20">
        <v>6</v>
      </c>
      <c r="C1364" s="20">
        <v>6</v>
      </c>
      <c r="D1364" s="20">
        <v>6</v>
      </c>
      <c r="E1364" s="20">
        <v>6</v>
      </c>
      <c r="F1364" s="20">
        <v>6</v>
      </c>
      <c r="G1364" s="20">
        <v>6</v>
      </c>
      <c r="H1364" s="20">
        <v>6</v>
      </c>
      <c r="I1364" s="20">
        <v>6</v>
      </c>
      <c r="J1364" s="16">
        <v>0</v>
      </c>
      <c r="K1364" s="20">
        <v>6</v>
      </c>
      <c r="L1364" s="20">
        <v>6</v>
      </c>
      <c r="M1364" s="20">
        <v>6</v>
      </c>
      <c r="N1364" s="20">
        <v>6</v>
      </c>
      <c r="O1364" s="20">
        <v>6</v>
      </c>
      <c r="P1364" s="20">
        <v>6</v>
      </c>
      <c r="Q1364" s="20">
        <v>6</v>
      </c>
      <c r="R1364" s="20">
        <v>6</v>
      </c>
      <c r="S1364" s="19">
        <v>3</v>
      </c>
      <c r="T1364" s="15">
        <v>1</v>
      </c>
      <c r="U1364" s="15">
        <v>15</v>
      </c>
      <c r="V1364" s="15">
        <v>15</v>
      </c>
      <c r="W1364" s="15">
        <v>15</v>
      </c>
      <c r="X1364" s="15">
        <v>15</v>
      </c>
      <c r="Y1364" s="15">
        <v>15</v>
      </c>
      <c r="Z1364" s="15">
        <v>15</v>
      </c>
      <c r="AA1364" s="15">
        <v>1</v>
      </c>
      <c r="AB1364" s="19">
        <v>3</v>
      </c>
      <c r="AC1364" s="22">
        <v>13</v>
      </c>
      <c r="AD1364" s="22">
        <v>13</v>
      </c>
      <c r="AE1364" s="22">
        <v>13</v>
      </c>
      <c r="AF1364" s="22">
        <v>13</v>
      </c>
      <c r="AG1364" s="22">
        <v>13</v>
      </c>
      <c r="AH1364" s="22">
        <v>13</v>
      </c>
      <c r="AI1364" s="22">
        <v>13</v>
      </c>
      <c r="AJ1364" s="22">
        <v>13</v>
      </c>
      <c r="AK1364" s="16">
        <v>0</v>
      </c>
      <c r="AL1364" s="22">
        <v>13</v>
      </c>
      <c r="AM1364" s="22">
        <v>13</v>
      </c>
      <c r="AN1364" s="22">
        <v>13</v>
      </c>
      <c r="AO1364" s="22">
        <v>13</v>
      </c>
      <c r="AP1364" s="22">
        <v>13</v>
      </c>
      <c r="AQ1364" s="22">
        <v>13</v>
      </c>
      <c r="AR1364" s="22">
        <v>13</v>
      </c>
      <c r="AS1364" s="22">
        <v>13</v>
      </c>
      <c r="AT1364" s="19">
        <v>3</v>
      </c>
      <c r="AU1364" s="15">
        <v>1</v>
      </c>
      <c r="AV1364" s="15">
        <v>15</v>
      </c>
      <c r="AW1364" s="15">
        <v>15</v>
      </c>
      <c r="AX1364" s="15">
        <v>15</v>
      </c>
      <c r="AY1364" s="15">
        <v>15</v>
      </c>
      <c r="AZ1364" s="15">
        <v>15</v>
      </c>
      <c r="BA1364" s="15">
        <v>15</v>
      </c>
      <c r="BB1364" s="15">
        <v>1</v>
      </c>
      <c r="BC1364" s="16">
        <v>0</v>
      </c>
    </row>
    <row r="1365" spans="1:55" x14ac:dyDescent="0.3">
      <c r="A1365" s="19">
        <v>3</v>
      </c>
      <c r="B1365" s="20">
        <v>6</v>
      </c>
      <c r="C1365" s="20">
        <v>6</v>
      </c>
      <c r="D1365" s="20">
        <v>6</v>
      </c>
      <c r="E1365" s="20">
        <v>6</v>
      </c>
      <c r="F1365" s="20">
        <v>6</v>
      </c>
      <c r="G1365" s="20">
        <v>6</v>
      </c>
      <c r="H1365" s="20">
        <v>6</v>
      </c>
      <c r="I1365" s="20">
        <v>6</v>
      </c>
      <c r="J1365" s="16">
        <v>0</v>
      </c>
      <c r="K1365" s="20">
        <v>6</v>
      </c>
      <c r="L1365" s="20">
        <v>6</v>
      </c>
      <c r="M1365" s="20">
        <v>6</v>
      </c>
      <c r="N1365" s="20">
        <v>6</v>
      </c>
      <c r="O1365" s="20">
        <v>6</v>
      </c>
      <c r="P1365" s="20">
        <v>6</v>
      </c>
      <c r="Q1365" s="20">
        <v>6</v>
      </c>
      <c r="R1365" s="20">
        <v>6</v>
      </c>
      <c r="S1365" s="19">
        <v>3</v>
      </c>
      <c r="T1365" s="15">
        <v>1</v>
      </c>
      <c r="U1365" s="15">
        <v>15</v>
      </c>
      <c r="V1365" s="15">
        <v>15</v>
      </c>
      <c r="W1365" s="15">
        <v>15</v>
      </c>
      <c r="X1365" s="15">
        <v>15</v>
      </c>
      <c r="Y1365" s="15">
        <v>15</v>
      </c>
      <c r="Z1365" s="15">
        <v>15</v>
      </c>
      <c r="AA1365" s="15">
        <v>1</v>
      </c>
      <c r="AB1365" s="16">
        <v>0</v>
      </c>
      <c r="AC1365" s="22">
        <v>13</v>
      </c>
      <c r="AD1365" s="22">
        <v>13</v>
      </c>
      <c r="AE1365" s="22">
        <v>13</v>
      </c>
      <c r="AF1365" s="22">
        <v>13</v>
      </c>
      <c r="AG1365" s="22">
        <v>13</v>
      </c>
      <c r="AH1365" s="22">
        <v>13</v>
      </c>
      <c r="AI1365" s="22">
        <v>13</v>
      </c>
      <c r="AJ1365" s="22">
        <v>13</v>
      </c>
      <c r="AK1365" s="16">
        <v>0</v>
      </c>
      <c r="AL1365" s="22">
        <v>13</v>
      </c>
      <c r="AM1365" s="22">
        <v>13</v>
      </c>
      <c r="AN1365" s="22">
        <v>13</v>
      </c>
      <c r="AO1365" s="22">
        <v>13</v>
      </c>
      <c r="AP1365" s="22">
        <v>13</v>
      </c>
      <c r="AQ1365" s="22">
        <v>13</v>
      </c>
      <c r="AR1365" s="22">
        <v>13</v>
      </c>
      <c r="AS1365" s="22">
        <v>13</v>
      </c>
      <c r="AT1365" s="16">
        <v>0</v>
      </c>
      <c r="AU1365" s="15">
        <v>1</v>
      </c>
      <c r="AV1365" s="15">
        <v>15</v>
      </c>
      <c r="AW1365" s="15">
        <v>15</v>
      </c>
      <c r="AX1365" s="15">
        <v>15</v>
      </c>
      <c r="AY1365" s="15">
        <v>15</v>
      </c>
      <c r="AZ1365" s="15">
        <v>15</v>
      </c>
      <c r="BA1365" s="15">
        <v>15</v>
      </c>
      <c r="BB1365" s="15">
        <v>1</v>
      </c>
      <c r="BC1365" s="16">
        <v>0</v>
      </c>
    </row>
    <row r="1366" spans="1:55" x14ac:dyDescent="0.3">
      <c r="A1366" s="19">
        <v>3</v>
      </c>
      <c r="B1366" s="20">
        <v>6</v>
      </c>
      <c r="C1366" s="20">
        <v>6</v>
      </c>
      <c r="D1366" s="20">
        <v>6</v>
      </c>
      <c r="E1366" s="20">
        <v>6</v>
      </c>
      <c r="F1366" s="20">
        <v>6</v>
      </c>
      <c r="G1366" s="20">
        <v>6</v>
      </c>
      <c r="H1366" s="20">
        <v>6</v>
      </c>
      <c r="I1366" s="20">
        <v>6</v>
      </c>
      <c r="J1366" s="16">
        <v>0</v>
      </c>
      <c r="K1366" s="20">
        <v>6</v>
      </c>
      <c r="L1366" s="20">
        <v>6</v>
      </c>
      <c r="M1366" s="20">
        <v>6</v>
      </c>
      <c r="N1366" s="20">
        <v>6</v>
      </c>
      <c r="O1366" s="20">
        <v>6</v>
      </c>
      <c r="P1366" s="20">
        <v>6</v>
      </c>
      <c r="Q1366" s="20">
        <v>6</v>
      </c>
      <c r="R1366" s="20">
        <v>6</v>
      </c>
      <c r="S1366" s="19">
        <v>3</v>
      </c>
      <c r="T1366" s="15">
        <v>1</v>
      </c>
      <c r="U1366" s="15">
        <v>15</v>
      </c>
      <c r="V1366" s="15">
        <v>15</v>
      </c>
      <c r="W1366" s="15">
        <v>15</v>
      </c>
      <c r="X1366" s="15">
        <v>15</v>
      </c>
      <c r="Y1366" s="15">
        <v>15</v>
      </c>
      <c r="Z1366" s="15">
        <v>15</v>
      </c>
      <c r="AA1366" s="15">
        <v>1</v>
      </c>
      <c r="AB1366" s="19">
        <v>3</v>
      </c>
      <c r="AC1366" s="22">
        <v>13</v>
      </c>
      <c r="AD1366" s="22">
        <v>13</v>
      </c>
      <c r="AE1366" s="22">
        <v>13</v>
      </c>
      <c r="AF1366" s="22">
        <v>13</v>
      </c>
      <c r="AG1366" s="22">
        <v>13</v>
      </c>
      <c r="AH1366" s="22">
        <v>13</v>
      </c>
      <c r="AI1366" s="22">
        <v>13</v>
      </c>
      <c r="AJ1366" s="22">
        <v>13</v>
      </c>
      <c r="AK1366" s="16">
        <v>0</v>
      </c>
      <c r="AL1366" s="22">
        <v>13</v>
      </c>
      <c r="AM1366" s="22">
        <v>13</v>
      </c>
      <c r="AN1366" s="22">
        <v>13</v>
      </c>
      <c r="AO1366" s="22">
        <v>13</v>
      </c>
      <c r="AP1366" s="22">
        <v>13</v>
      </c>
      <c r="AQ1366" s="22">
        <v>13</v>
      </c>
      <c r="AR1366" s="22">
        <v>13</v>
      </c>
      <c r="AS1366" s="22">
        <v>13</v>
      </c>
      <c r="AT1366" s="19">
        <v>3</v>
      </c>
      <c r="AU1366" s="15">
        <v>1</v>
      </c>
      <c r="AV1366" s="15">
        <v>15</v>
      </c>
      <c r="AW1366" s="15">
        <v>15</v>
      </c>
      <c r="AX1366" s="15">
        <v>15</v>
      </c>
      <c r="AY1366" s="15">
        <v>15</v>
      </c>
      <c r="AZ1366" s="15">
        <v>15</v>
      </c>
      <c r="BA1366" s="15">
        <v>15</v>
      </c>
      <c r="BB1366" s="15">
        <v>1</v>
      </c>
      <c r="BC1366" s="16">
        <v>0</v>
      </c>
    </row>
    <row r="1367" spans="1:55" x14ac:dyDescent="0.3">
      <c r="A1367" s="19">
        <v>3</v>
      </c>
      <c r="B1367" s="20">
        <v>6</v>
      </c>
      <c r="C1367" s="20">
        <v>6</v>
      </c>
      <c r="D1367" s="20">
        <v>6</v>
      </c>
      <c r="E1367" s="20">
        <v>6</v>
      </c>
      <c r="F1367" s="20">
        <v>6</v>
      </c>
      <c r="G1367" s="20">
        <v>6</v>
      </c>
      <c r="H1367" s="20">
        <v>6</v>
      </c>
      <c r="I1367" s="20">
        <v>6</v>
      </c>
      <c r="J1367" s="16">
        <v>0</v>
      </c>
      <c r="K1367" s="20">
        <v>6</v>
      </c>
      <c r="L1367" s="20">
        <v>6</v>
      </c>
      <c r="M1367" s="20">
        <v>6</v>
      </c>
      <c r="N1367" s="20">
        <v>6</v>
      </c>
      <c r="O1367" s="20">
        <v>6</v>
      </c>
      <c r="P1367" s="20">
        <v>6</v>
      </c>
      <c r="Q1367" s="20">
        <v>6</v>
      </c>
      <c r="R1367" s="20">
        <v>6</v>
      </c>
      <c r="S1367" s="19">
        <v>3</v>
      </c>
      <c r="T1367" s="15">
        <v>1</v>
      </c>
      <c r="U1367" s="15">
        <v>15</v>
      </c>
      <c r="V1367" s="15">
        <v>15</v>
      </c>
      <c r="W1367" s="15">
        <v>15</v>
      </c>
      <c r="X1367" s="15">
        <v>15</v>
      </c>
      <c r="Y1367" s="15">
        <v>15</v>
      </c>
      <c r="Z1367" s="15">
        <v>15</v>
      </c>
      <c r="AA1367" s="15">
        <v>1</v>
      </c>
      <c r="AB1367" s="16">
        <v>0</v>
      </c>
      <c r="AC1367" s="22">
        <v>13</v>
      </c>
      <c r="AD1367" s="22">
        <v>13</v>
      </c>
      <c r="AE1367" s="22">
        <v>13</v>
      </c>
      <c r="AF1367" s="22">
        <v>13</v>
      </c>
      <c r="AG1367" s="22">
        <v>13</v>
      </c>
      <c r="AH1367" s="22">
        <v>13</v>
      </c>
      <c r="AI1367" s="22">
        <v>13</v>
      </c>
      <c r="AJ1367" s="22">
        <v>13</v>
      </c>
      <c r="AK1367" s="16">
        <v>0</v>
      </c>
      <c r="AL1367" s="22">
        <v>13</v>
      </c>
      <c r="AM1367" s="22">
        <v>13</v>
      </c>
      <c r="AN1367" s="22">
        <v>13</v>
      </c>
      <c r="AO1367" s="22">
        <v>13</v>
      </c>
      <c r="AP1367" s="22">
        <v>13</v>
      </c>
      <c r="AQ1367" s="22">
        <v>13</v>
      </c>
      <c r="AR1367" s="22">
        <v>13</v>
      </c>
      <c r="AS1367" s="22">
        <v>13</v>
      </c>
      <c r="AT1367" s="16">
        <v>0</v>
      </c>
      <c r="AU1367" s="15">
        <v>1</v>
      </c>
      <c r="AV1367" s="15">
        <v>15</v>
      </c>
      <c r="AW1367" s="15">
        <v>15</v>
      </c>
      <c r="AX1367" s="15">
        <v>15</v>
      </c>
      <c r="AY1367" s="15">
        <v>15</v>
      </c>
      <c r="AZ1367" s="15">
        <v>15</v>
      </c>
      <c r="BA1367" s="15">
        <v>15</v>
      </c>
      <c r="BB1367" s="15">
        <v>1</v>
      </c>
      <c r="BC1367" s="16">
        <v>0</v>
      </c>
    </row>
    <row r="1368" spans="1:55" x14ac:dyDescent="0.3">
      <c r="A1368" s="19">
        <v>3</v>
      </c>
      <c r="B1368" s="20">
        <v>6</v>
      </c>
      <c r="C1368" s="20">
        <v>6</v>
      </c>
      <c r="D1368" s="20">
        <v>6</v>
      </c>
      <c r="E1368" s="20">
        <v>6</v>
      </c>
      <c r="F1368" s="20">
        <v>6</v>
      </c>
      <c r="G1368" s="20">
        <v>6</v>
      </c>
      <c r="H1368" s="20">
        <v>6</v>
      </c>
      <c r="I1368" s="20">
        <v>6</v>
      </c>
      <c r="J1368" s="16">
        <v>0</v>
      </c>
      <c r="K1368" s="20">
        <v>6</v>
      </c>
      <c r="L1368" s="20">
        <v>6</v>
      </c>
      <c r="M1368" s="20">
        <v>6</v>
      </c>
      <c r="N1368" s="20">
        <v>6</v>
      </c>
      <c r="O1368" s="20">
        <v>6</v>
      </c>
      <c r="P1368" s="20">
        <v>6</v>
      </c>
      <c r="Q1368" s="20">
        <v>6</v>
      </c>
      <c r="R1368" s="20">
        <v>6</v>
      </c>
      <c r="S1368" s="19">
        <v>3</v>
      </c>
      <c r="T1368" s="15">
        <v>1</v>
      </c>
      <c r="U1368" s="15">
        <v>15</v>
      </c>
      <c r="V1368" s="15">
        <v>15</v>
      </c>
      <c r="W1368" s="15">
        <v>15</v>
      </c>
      <c r="X1368" s="15">
        <v>15</v>
      </c>
      <c r="Y1368" s="15">
        <v>15</v>
      </c>
      <c r="Z1368" s="15">
        <v>15</v>
      </c>
      <c r="AA1368" s="15">
        <v>1</v>
      </c>
      <c r="AB1368" s="19">
        <v>3</v>
      </c>
      <c r="AC1368" s="22">
        <v>13</v>
      </c>
      <c r="AD1368" s="22">
        <v>13</v>
      </c>
      <c r="AE1368" s="22">
        <v>13</v>
      </c>
      <c r="AF1368" s="22">
        <v>13</v>
      </c>
      <c r="AG1368" s="22">
        <v>13</v>
      </c>
      <c r="AH1368" s="22">
        <v>13</v>
      </c>
      <c r="AI1368" s="22">
        <v>13</v>
      </c>
      <c r="AJ1368" s="22">
        <v>13</v>
      </c>
      <c r="AK1368" s="16">
        <v>0</v>
      </c>
      <c r="AL1368" s="22">
        <v>13</v>
      </c>
      <c r="AM1368" s="22">
        <v>13</v>
      </c>
      <c r="AN1368" s="22">
        <v>13</v>
      </c>
      <c r="AO1368" s="22">
        <v>13</v>
      </c>
      <c r="AP1368" s="22">
        <v>13</v>
      </c>
      <c r="AQ1368" s="22">
        <v>13</v>
      </c>
      <c r="AR1368" s="22">
        <v>13</v>
      </c>
      <c r="AS1368" s="22">
        <v>13</v>
      </c>
      <c r="AT1368" s="19">
        <v>3</v>
      </c>
      <c r="AU1368" s="15">
        <v>1</v>
      </c>
      <c r="AV1368" s="15">
        <v>15</v>
      </c>
      <c r="AW1368" s="15">
        <v>15</v>
      </c>
      <c r="AX1368" s="15">
        <v>15</v>
      </c>
      <c r="AY1368" s="15">
        <v>15</v>
      </c>
      <c r="AZ1368" s="15">
        <v>15</v>
      </c>
      <c r="BA1368" s="15">
        <v>15</v>
      </c>
      <c r="BB1368" s="15">
        <v>1</v>
      </c>
      <c r="BC1368" s="16">
        <v>0</v>
      </c>
    </row>
    <row r="1369" spans="1:55" x14ac:dyDescent="0.3">
      <c r="A1369" s="19">
        <v>3</v>
      </c>
      <c r="B1369" s="20">
        <v>6</v>
      </c>
      <c r="C1369" s="20">
        <v>6</v>
      </c>
      <c r="D1369" s="20">
        <v>6</v>
      </c>
      <c r="E1369" s="20">
        <v>6</v>
      </c>
      <c r="F1369" s="20">
        <v>6</v>
      </c>
      <c r="G1369" s="20">
        <v>6</v>
      </c>
      <c r="H1369" s="20">
        <v>6</v>
      </c>
      <c r="I1369" s="20">
        <v>6</v>
      </c>
      <c r="J1369" s="16">
        <v>0</v>
      </c>
      <c r="K1369" s="20">
        <v>6</v>
      </c>
      <c r="L1369" s="20">
        <v>6</v>
      </c>
      <c r="M1369" s="20">
        <v>6</v>
      </c>
      <c r="N1369" s="20">
        <v>6</v>
      </c>
      <c r="O1369" s="20">
        <v>6</v>
      </c>
      <c r="P1369" s="20">
        <v>6</v>
      </c>
      <c r="Q1369" s="20">
        <v>6</v>
      </c>
      <c r="R1369" s="20">
        <v>6</v>
      </c>
      <c r="S1369" s="19">
        <v>3</v>
      </c>
      <c r="T1369" s="15">
        <v>1</v>
      </c>
      <c r="U1369" s="15">
        <v>1</v>
      </c>
      <c r="V1369" s="15">
        <v>1</v>
      </c>
      <c r="W1369" s="15">
        <v>1</v>
      </c>
      <c r="X1369" s="15">
        <v>1</v>
      </c>
      <c r="Y1369" s="15">
        <v>1</v>
      </c>
      <c r="Z1369" s="15">
        <v>1</v>
      </c>
      <c r="AA1369" s="15">
        <v>1</v>
      </c>
      <c r="AB1369" s="16">
        <v>0</v>
      </c>
      <c r="AC1369" s="22">
        <v>13</v>
      </c>
      <c r="AD1369" s="22">
        <v>13</v>
      </c>
      <c r="AE1369" s="22">
        <v>13</v>
      </c>
      <c r="AF1369" s="22">
        <v>13</v>
      </c>
      <c r="AG1369" s="22">
        <v>13</v>
      </c>
      <c r="AH1369" s="22">
        <v>13</v>
      </c>
      <c r="AI1369" s="22">
        <v>13</v>
      </c>
      <c r="AJ1369" s="22">
        <v>13</v>
      </c>
      <c r="AK1369" s="16">
        <v>0</v>
      </c>
      <c r="AL1369" s="22">
        <v>13</v>
      </c>
      <c r="AM1369" s="22">
        <v>13</v>
      </c>
      <c r="AN1369" s="22">
        <v>13</v>
      </c>
      <c r="AO1369" s="22">
        <v>13</v>
      </c>
      <c r="AP1369" s="22">
        <v>13</v>
      </c>
      <c r="AQ1369" s="22">
        <v>13</v>
      </c>
      <c r="AR1369" s="22">
        <v>13</v>
      </c>
      <c r="AS1369" s="22">
        <v>13</v>
      </c>
      <c r="AT1369" s="16">
        <v>0</v>
      </c>
      <c r="AU1369" s="15">
        <v>1</v>
      </c>
      <c r="AV1369" s="15">
        <v>1</v>
      </c>
      <c r="AW1369" s="15">
        <v>1</v>
      </c>
      <c r="AX1369" s="15">
        <v>1</v>
      </c>
      <c r="AY1369" s="15">
        <v>1</v>
      </c>
      <c r="AZ1369" s="15">
        <v>1</v>
      </c>
      <c r="BA1369" s="15">
        <v>1</v>
      </c>
      <c r="BB1369" s="15">
        <v>1</v>
      </c>
      <c r="BC1369" s="16">
        <v>0</v>
      </c>
    </row>
    <row r="1370" spans="1:55" x14ac:dyDescent="0.3">
      <c r="A1370" s="19">
        <v>3</v>
      </c>
      <c r="B1370" s="19">
        <v>3</v>
      </c>
      <c r="C1370" s="19">
        <v>3</v>
      </c>
      <c r="D1370" s="19">
        <v>3</v>
      </c>
      <c r="E1370" s="19">
        <v>3</v>
      </c>
      <c r="F1370" s="19">
        <v>3</v>
      </c>
      <c r="G1370" s="19">
        <v>3</v>
      </c>
      <c r="H1370" s="19">
        <v>3</v>
      </c>
      <c r="I1370" s="19">
        <v>3</v>
      </c>
      <c r="J1370" s="19">
        <v>3</v>
      </c>
      <c r="K1370" s="16">
        <v>0</v>
      </c>
      <c r="L1370" s="16">
        <v>0</v>
      </c>
      <c r="M1370" s="16">
        <v>0</v>
      </c>
      <c r="N1370" s="16">
        <v>0</v>
      </c>
      <c r="O1370" s="16">
        <v>0</v>
      </c>
      <c r="P1370" s="16">
        <v>0</v>
      </c>
      <c r="Q1370" s="16">
        <v>0</v>
      </c>
      <c r="R1370" s="16">
        <v>0</v>
      </c>
      <c r="S1370" s="19">
        <v>3</v>
      </c>
      <c r="T1370" s="19">
        <v>3</v>
      </c>
      <c r="U1370" s="19">
        <v>3</v>
      </c>
      <c r="V1370" s="19">
        <v>3</v>
      </c>
      <c r="W1370" s="19">
        <v>3</v>
      </c>
      <c r="X1370" s="19">
        <v>3</v>
      </c>
      <c r="Y1370" s="19">
        <v>3</v>
      </c>
      <c r="Z1370" s="19">
        <v>3</v>
      </c>
      <c r="AA1370" s="19">
        <v>3</v>
      </c>
      <c r="AB1370" s="19">
        <v>3</v>
      </c>
      <c r="AC1370" s="16">
        <v>0</v>
      </c>
      <c r="AD1370" s="16">
        <v>0</v>
      </c>
      <c r="AE1370" s="16">
        <v>0</v>
      </c>
      <c r="AF1370" s="16">
        <v>0</v>
      </c>
      <c r="AG1370" s="16">
        <v>0</v>
      </c>
      <c r="AH1370" s="16">
        <v>0</v>
      </c>
      <c r="AI1370" s="16">
        <v>0</v>
      </c>
      <c r="AJ1370" s="16">
        <v>0</v>
      </c>
      <c r="AK1370" s="16">
        <v>0</v>
      </c>
      <c r="AL1370" s="19">
        <v>3</v>
      </c>
      <c r="AM1370" s="16">
        <v>0</v>
      </c>
      <c r="AN1370" s="19">
        <v>3</v>
      </c>
      <c r="AO1370" s="16">
        <v>0</v>
      </c>
      <c r="AP1370" s="19">
        <v>3</v>
      </c>
      <c r="AQ1370" s="16">
        <v>0</v>
      </c>
      <c r="AR1370" s="19">
        <v>3</v>
      </c>
      <c r="AS1370" s="16">
        <v>0</v>
      </c>
      <c r="AT1370" s="19">
        <v>3</v>
      </c>
      <c r="AU1370" s="16">
        <v>0</v>
      </c>
      <c r="AV1370" s="16">
        <v>0</v>
      </c>
      <c r="AW1370" s="16">
        <v>0</v>
      </c>
      <c r="AX1370" s="16">
        <v>0</v>
      </c>
      <c r="AY1370" s="16">
        <v>0</v>
      </c>
      <c r="AZ1370" s="16">
        <v>0</v>
      </c>
      <c r="BA1370" s="16">
        <v>0</v>
      </c>
      <c r="BB1370" s="16">
        <v>0</v>
      </c>
      <c r="BC1370" s="16">
        <v>0</v>
      </c>
    </row>
    <row r="1371" spans="1:55" x14ac:dyDescent="0.3">
      <c r="A1371" s="16">
        <v>0</v>
      </c>
      <c r="B1371" s="15">
        <v>1</v>
      </c>
      <c r="C1371" s="15">
        <v>1</v>
      </c>
      <c r="D1371" s="15">
        <v>1</v>
      </c>
      <c r="E1371" s="15">
        <v>1</v>
      </c>
      <c r="F1371" s="15">
        <v>1</v>
      </c>
      <c r="G1371" s="15">
        <v>1</v>
      </c>
      <c r="H1371" s="15">
        <v>1</v>
      </c>
      <c r="I1371" s="15">
        <v>1</v>
      </c>
      <c r="J1371" s="19">
        <v>3</v>
      </c>
      <c r="K1371" s="20">
        <v>6</v>
      </c>
      <c r="L1371" s="20">
        <v>6</v>
      </c>
      <c r="M1371" s="20">
        <v>6</v>
      </c>
      <c r="N1371" s="20">
        <v>6</v>
      </c>
      <c r="O1371" s="20">
        <v>6</v>
      </c>
      <c r="P1371" s="20">
        <v>6</v>
      </c>
      <c r="Q1371" s="20">
        <v>6</v>
      </c>
      <c r="R1371" s="20">
        <v>6</v>
      </c>
      <c r="S1371" s="16">
        <v>0</v>
      </c>
      <c r="T1371" s="20">
        <v>6</v>
      </c>
      <c r="U1371" s="20">
        <v>6</v>
      </c>
      <c r="V1371" s="20">
        <v>6</v>
      </c>
      <c r="W1371" s="20">
        <v>6</v>
      </c>
      <c r="X1371" s="20">
        <v>6</v>
      </c>
      <c r="Y1371" s="20">
        <v>6</v>
      </c>
      <c r="Z1371" s="20">
        <v>6</v>
      </c>
      <c r="AA1371" s="20">
        <v>6</v>
      </c>
      <c r="AB1371" s="16">
        <v>0</v>
      </c>
      <c r="AC1371" s="20">
        <v>6</v>
      </c>
      <c r="AD1371" s="20">
        <v>6</v>
      </c>
      <c r="AE1371" s="20">
        <v>6</v>
      </c>
      <c r="AF1371" s="20">
        <v>6</v>
      </c>
      <c r="AG1371" s="20">
        <v>6</v>
      </c>
      <c r="AH1371" s="20">
        <v>6</v>
      </c>
      <c r="AI1371" s="20">
        <v>6</v>
      </c>
      <c r="AJ1371" s="20">
        <v>6</v>
      </c>
      <c r="AK1371" s="19">
        <v>3</v>
      </c>
      <c r="AL1371" s="15">
        <v>1</v>
      </c>
      <c r="AM1371" s="15">
        <v>1</v>
      </c>
      <c r="AN1371" s="15">
        <v>1</v>
      </c>
      <c r="AO1371" s="15">
        <v>1</v>
      </c>
      <c r="AP1371" s="15">
        <v>1</v>
      </c>
      <c r="AQ1371" s="15">
        <v>1</v>
      </c>
      <c r="AR1371" s="15">
        <v>1</v>
      </c>
      <c r="AS1371" s="15">
        <v>1</v>
      </c>
      <c r="AT1371" s="16">
        <v>0</v>
      </c>
      <c r="AU1371" s="15">
        <v>1</v>
      </c>
      <c r="AV1371" s="15">
        <v>1</v>
      </c>
      <c r="AW1371" s="15">
        <v>1</v>
      </c>
      <c r="AX1371" s="15">
        <v>1</v>
      </c>
      <c r="AY1371" s="15">
        <v>1</v>
      </c>
      <c r="AZ1371" s="15">
        <v>1</v>
      </c>
      <c r="BA1371" s="15">
        <v>1</v>
      </c>
      <c r="BB1371" s="15">
        <v>1</v>
      </c>
      <c r="BC1371" s="16">
        <v>0</v>
      </c>
    </row>
    <row r="1372" spans="1:55" x14ac:dyDescent="0.3">
      <c r="A1372" s="16">
        <v>0</v>
      </c>
      <c r="B1372" s="15">
        <v>1</v>
      </c>
      <c r="C1372" s="15">
        <v>15</v>
      </c>
      <c r="D1372" s="15">
        <v>15</v>
      </c>
      <c r="E1372" s="15">
        <v>15</v>
      </c>
      <c r="F1372" s="15">
        <v>15</v>
      </c>
      <c r="G1372" s="15">
        <v>15</v>
      </c>
      <c r="H1372" s="15">
        <v>15</v>
      </c>
      <c r="I1372" s="15">
        <v>1</v>
      </c>
      <c r="J1372" s="19">
        <v>3</v>
      </c>
      <c r="K1372" s="20">
        <v>6</v>
      </c>
      <c r="L1372" s="20">
        <v>6</v>
      </c>
      <c r="M1372" s="20">
        <v>6</v>
      </c>
      <c r="N1372" s="20">
        <v>6</v>
      </c>
      <c r="O1372" s="20">
        <v>6</v>
      </c>
      <c r="P1372" s="20">
        <v>6</v>
      </c>
      <c r="Q1372" s="20">
        <v>6</v>
      </c>
      <c r="R1372" s="20">
        <v>6</v>
      </c>
      <c r="S1372" s="16">
        <v>0</v>
      </c>
      <c r="T1372" s="20">
        <v>6</v>
      </c>
      <c r="U1372" s="20">
        <v>6</v>
      </c>
      <c r="V1372" s="20">
        <v>6</v>
      </c>
      <c r="W1372" s="20">
        <v>6</v>
      </c>
      <c r="X1372" s="20">
        <v>6</v>
      </c>
      <c r="Y1372" s="20">
        <v>6</v>
      </c>
      <c r="Z1372" s="20">
        <v>6</v>
      </c>
      <c r="AA1372" s="20">
        <v>6</v>
      </c>
      <c r="AB1372" s="16">
        <v>0</v>
      </c>
      <c r="AC1372" s="20">
        <v>6</v>
      </c>
      <c r="AD1372" s="20">
        <v>6</v>
      </c>
      <c r="AE1372" s="20">
        <v>6</v>
      </c>
      <c r="AF1372" s="20">
        <v>6</v>
      </c>
      <c r="AG1372" s="20">
        <v>6</v>
      </c>
      <c r="AH1372" s="20">
        <v>6</v>
      </c>
      <c r="AI1372" s="20">
        <v>6</v>
      </c>
      <c r="AJ1372" s="20">
        <v>6</v>
      </c>
      <c r="AK1372" s="19">
        <v>3</v>
      </c>
      <c r="AL1372" s="15">
        <v>1</v>
      </c>
      <c r="AM1372" s="15">
        <v>15</v>
      </c>
      <c r="AN1372" s="15">
        <v>15</v>
      </c>
      <c r="AO1372" s="15">
        <v>15</v>
      </c>
      <c r="AP1372" s="15">
        <v>15</v>
      </c>
      <c r="AQ1372" s="15">
        <v>15</v>
      </c>
      <c r="AR1372" s="15">
        <v>15</v>
      </c>
      <c r="AS1372" s="15">
        <v>1</v>
      </c>
      <c r="AT1372" s="16">
        <v>0</v>
      </c>
      <c r="AU1372" s="15">
        <v>1</v>
      </c>
      <c r="AV1372" s="15">
        <v>15</v>
      </c>
      <c r="AW1372" s="15">
        <v>15</v>
      </c>
      <c r="AX1372" s="15">
        <v>15</v>
      </c>
      <c r="AY1372" s="15">
        <v>15</v>
      </c>
      <c r="AZ1372" s="15">
        <v>15</v>
      </c>
      <c r="BA1372" s="15">
        <v>15</v>
      </c>
      <c r="BB1372" s="15">
        <v>1</v>
      </c>
      <c r="BC1372" s="16">
        <v>0</v>
      </c>
    </row>
    <row r="1373" spans="1:55" x14ac:dyDescent="0.3">
      <c r="A1373" s="16">
        <v>0</v>
      </c>
      <c r="B1373" s="15">
        <v>1</v>
      </c>
      <c r="C1373" s="15">
        <v>15</v>
      </c>
      <c r="D1373" s="15">
        <v>15</v>
      </c>
      <c r="E1373" s="15">
        <v>15</v>
      </c>
      <c r="F1373" s="15">
        <v>15</v>
      </c>
      <c r="G1373" s="15">
        <v>15</v>
      </c>
      <c r="H1373" s="15">
        <v>15</v>
      </c>
      <c r="I1373" s="15">
        <v>1</v>
      </c>
      <c r="J1373" s="19">
        <v>3</v>
      </c>
      <c r="K1373" s="20">
        <v>6</v>
      </c>
      <c r="L1373" s="20">
        <v>6</v>
      </c>
      <c r="M1373" s="20">
        <v>6</v>
      </c>
      <c r="N1373" s="20">
        <v>6</v>
      </c>
      <c r="O1373" s="20">
        <v>6</v>
      </c>
      <c r="P1373" s="20">
        <v>6</v>
      </c>
      <c r="Q1373" s="20">
        <v>6</v>
      </c>
      <c r="R1373" s="20">
        <v>6</v>
      </c>
      <c r="S1373" s="16">
        <v>0</v>
      </c>
      <c r="T1373" s="20">
        <v>6</v>
      </c>
      <c r="U1373" s="20">
        <v>6</v>
      </c>
      <c r="V1373" s="20">
        <v>6</v>
      </c>
      <c r="W1373" s="20">
        <v>6</v>
      </c>
      <c r="X1373" s="20">
        <v>6</v>
      </c>
      <c r="Y1373" s="20">
        <v>6</v>
      </c>
      <c r="Z1373" s="20">
        <v>6</v>
      </c>
      <c r="AA1373" s="20">
        <v>6</v>
      </c>
      <c r="AB1373" s="16">
        <v>0</v>
      </c>
      <c r="AC1373" s="20">
        <v>6</v>
      </c>
      <c r="AD1373" s="20">
        <v>6</v>
      </c>
      <c r="AE1373" s="20">
        <v>6</v>
      </c>
      <c r="AF1373" s="20">
        <v>6</v>
      </c>
      <c r="AG1373" s="20">
        <v>6</v>
      </c>
      <c r="AH1373" s="20">
        <v>6</v>
      </c>
      <c r="AI1373" s="20">
        <v>6</v>
      </c>
      <c r="AJ1373" s="20">
        <v>6</v>
      </c>
      <c r="AK1373" s="19">
        <v>3</v>
      </c>
      <c r="AL1373" s="15">
        <v>1</v>
      </c>
      <c r="AM1373" s="15">
        <v>15</v>
      </c>
      <c r="AN1373" s="15">
        <v>15</v>
      </c>
      <c r="AO1373" s="15">
        <v>15</v>
      </c>
      <c r="AP1373" s="15">
        <v>15</v>
      </c>
      <c r="AQ1373" s="15">
        <v>15</v>
      </c>
      <c r="AR1373" s="15">
        <v>15</v>
      </c>
      <c r="AS1373" s="15">
        <v>1</v>
      </c>
      <c r="AT1373" s="16">
        <v>0</v>
      </c>
      <c r="AU1373" s="15">
        <v>1</v>
      </c>
      <c r="AV1373" s="15">
        <v>15</v>
      </c>
      <c r="AW1373" s="15">
        <v>15</v>
      </c>
      <c r="AX1373" s="15">
        <v>15</v>
      </c>
      <c r="AY1373" s="15">
        <v>15</v>
      </c>
      <c r="AZ1373" s="15">
        <v>15</v>
      </c>
      <c r="BA1373" s="15">
        <v>15</v>
      </c>
      <c r="BB1373" s="15">
        <v>1</v>
      </c>
      <c r="BC1373" s="16">
        <v>0</v>
      </c>
    </row>
    <row r="1374" spans="1:55" x14ac:dyDescent="0.3">
      <c r="A1374" s="16">
        <v>0</v>
      </c>
      <c r="B1374" s="15">
        <v>1</v>
      </c>
      <c r="C1374" s="15">
        <v>15</v>
      </c>
      <c r="D1374" s="15">
        <v>15</v>
      </c>
      <c r="E1374" s="15">
        <v>15</v>
      </c>
      <c r="F1374" s="15">
        <v>15</v>
      </c>
      <c r="G1374" s="15">
        <v>15</v>
      </c>
      <c r="H1374" s="15">
        <v>15</v>
      </c>
      <c r="I1374" s="15">
        <v>1</v>
      </c>
      <c r="J1374" s="19">
        <v>3</v>
      </c>
      <c r="K1374" s="20">
        <v>6</v>
      </c>
      <c r="L1374" s="20">
        <v>6</v>
      </c>
      <c r="M1374" s="20">
        <v>6</v>
      </c>
      <c r="N1374" s="20">
        <v>6</v>
      </c>
      <c r="O1374" s="20">
        <v>6</v>
      </c>
      <c r="P1374" s="20">
        <v>6</v>
      </c>
      <c r="Q1374" s="20">
        <v>6</v>
      </c>
      <c r="R1374" s="20">
        <v>6</v>
      </c>
      <c r="S1374" s="16">
        <v>0</v>
      </c>
      <c r="T1374" s="20">
        <v>6</v>
      </c>
      <c r="U1374" s="20">
        <v>6</v>
      </c>
      <c r="V1374" s="20">
        <v>6</v>
      </c>
      <c r="W1374" s="20">
        <v>6</v>
      </c>
      <c r="X1374" s="20">
        <v>6</v>
      </c>
      <c r="Y1374" s="20">
        <v>6</v>
      </c>
      <c r="Z1374" s="20">
        <v>6</v>
      </c>
      <c r="AA1374" s="20">
        <v>6</v>
      </c>
      <c r="AB1374" s="16">
        <v>0</v>
      </c>
      <c r="AC1374" s="20">
        <v>6</v>
      </c>
      <c r="AD1374" s="20">
        <v>6</v>
      </c>
      <c r="AE1374" s="20">
        <v>6</v>
      </c>
      <c r="AF1374" s="20">
        <v>6</v>
      </c>
      <c r="AG1374" s="20">
        <v>6</v>
      </c>
      <c r="AH1374" s="20">
        <v>6</v>
      </c>
      <c r="AI1374" s="20">
        <v>6</v>
      </c>
      <c r="AJ1374" s="20">
        <v>6</v>
      </c>
      <c r="AK1374" s="19">
        <v>3</v>
      </c>
      <c r="AL1374" s="15">
        <v>1</v>
      </c>
      <c r="AM1374" s="15">
        <v>15</v>
      </c>
      <c r="AN1374" s="15">
        <v>15</v>
      </c>
      <c r="AO1374" s="15">
        <v>15</v>
      </c>
      <c r="AP1374" s="15">
        <v>15</v>
      </c>
      <c r="AQ1374" s="15">
        <v>15</v>
      </c>
      <c r="AR1374" s="15">
        <v>15</v>
      </c>
      <c r="AS1374" s="15">
        <v>1</v>
      </c>
      <c r="AT1374" s="16">
        <v>0</v>
      </c>
      <c r="AU1374" s="15">
        <v>1</v>
      </c>
      <c r="AV1374" s="15">
        <v>15</v>
      </c>
      <c r="AW1374" s="15">
        <v>15</v>
      </c>
      <c r="AX1374" s="15">
        <v>15</v>
      </c>
      <c r="AY1374" s="15">
        <v>15</v>
      </c>
      <c r="AZ1374" s="15">
        <v>15</v>
      </c>
      <c r="BA1374" s="15">
        <v>15</v>
      </c>
      <c r="BB1374" s="15">
        <v>1</v>
      </c>
      <c r="BC1374" s="16">
        <v>0</v>
      </c>
    </row>
    <row r="1375" spans="1:55" x14ac:dyDescent="0.3">
      <c r="A1375" s="16">
        <v>0</v>
      </c>
      <c r="B1375" s="15">
        <v>1</v>
      </c>
      <c r="C1375" s="15">
        <v>15</v>
      </c>
      <c r="D1375" s="15">
        <v>15</v>
      </c>
      <c r="E1375" s="15">
        <v>15</v>
      </c>
      <c r="F1375" s="15">
        <v>15</v>
      </c>
      <c r="G1375" s="15">
        <v>15</v>
      </c>
      <c r="H1375" s="15">
        <v>15</v>
      </c>
      <c r="I1375" s="15">
        <v>1</v>
      </c>
      <c r="J1375" s="19">
        <v>3</v>
      </c>
      <c r="K1375" s="20">
        <v>6</v>
      </c>
      <c r="L1375" s="20">
        <v>6</v>
      </c>
      <c r="M1375" s="20">
        <v>6</v>
      </c>
      <c r="N1375" s="20">
        <v>6</v>
      </c>
      <c r="O1375" s="20">
        <v>6</v>
      </c>
      <c r="P1375" s="20">
        <v>6</v>
      </c>
      <c r="Q1375" s="20">
        <v>6</v>
      </c>
      <c r="R1375" s="20">
        <v>6</v>
      </c>
      <c r="S1375" s="16">
        <v>0</v>
      </c>
      <c r="T1375" s="20">
        <v>6</v>
      </c>
      <c r="U1375" s="20">
        <v>6</v>
      </c>
      <c r="V1375" s="20">
        <v>6</v>
      </c>
      <c r="W1375" s="20">
        <v>6</v>
      </c>
      <c r="X1375" s="20">
        <v>6</v>
      </c>
      <c r="Y1375" s="20">
        <v>6</v>
      </c>
      <c r="Z1375" s="20">
        <v>6</v>
      </c>
      <c r="AA1375" s="20">
        <v>6</v>
      </c>
      <c r="AB1375" s="16">
        <v>0</v>
      </c>
      <c r="AC1375" s="20">
        <v>6</v>
      </c>
      <c r="AD1375" s="20">
        <v>6</v>
      </c>
      <c r="AE1375" s="20">
        <v>6</v>
      </c>
      <c r="AF1375" s="20">
        <v>6</v>
      </c>
      <c r="AG1375" s="20">
        <v>6</v>
      </c>
      <c r="AH1375" s="20">
        <v>6</v>
      </c>
      <c r="AI1375" s="20">
        <v>6</v>
      </c>
      <c r="AJ1375" s="20">
        <v>6</v>
      </c>
      <c r="AK1375" s="19">
        <v>3</v>
      </c>
      <c r="AL1375" s="15">
        <v>1</v>
      </c>
      <c r="AM1375" s="15">
        <v>15</v>
      </c>
      <c r="AN1375" s="15">
        <v>15</v>
      </c>
      <c r="AO1375" s="15">
        <v>15</v>
      </c>
      <c r="AP1375" s="15">
        <v>15</v>
      </c>
      <c r="AQ1375" s="15">
        <v>15</v>
      </c>
      <c r="AR1375" s="15">
        <v>15</v>
      </c>
      <c r="AS1375" s="15">
        <v>1</v>
      </c>
      <c r="AT1375" s="16">
        <v>0</v>
      </c>
      <c r="AU1375" s="15">
        <v>1</v>
      </c>
      <c r="AV1375" s="15">
        <v>15</v>
      </c>
      <c r="AW1375" s="15">
        <v>15</v>
      </c>
      <c r="AX1375" s="15">
        <v>15</v>
      </c>
      <c r="AY1375" s="15">
        <v>15</v>
      </c>
      <c r="AZ1375" s="15">
        <v>15</v>
      </c>
      <c r="BA1375" s="15">
        <v>15</v>
      </c>
      <c r="BB1375" s="15">
        <v>1</v>
      </c>
      <c r="BC1375" s="16">
        <v>0</v>
      </c>
    </row>
    <row r="1376" spans="1:55" x14ac:dyDescent="0.3">
      <c r="A1376" s="16">
        <v>0</v>
      </c>
      <c r="B1376" s="15">
        <v>1</v>
      </c>
      <c r="C1376" s="15">
        <v>15</v>
      </c>
      <c r="D1376" s="15">
        <v>15</v>
      </c>
      <c r="E1376" s="15">
        <v>15</v>
      </c>
      <c r="F1376" s="15">
        <v>15</v>
      </c>
      <c r="G1376" s="15">
        <v>15</v>
      </c>
      <c r="H1376" s="15">
        <v>15</v>
      </c>
      <c r="I1376" s="15">
        <v>1</v>
      </c>
      <c r="J1376" s="19">
        <v>3</v>
      </c>
      <c r="K1376" s="20">
        <v>6</v>
      </c>
      <c r="L1376" s="20">
        <v>6</v>
      </c>
      <c r="M1376" s="20">
        <v>6</v>
      </c>
      <c r="N1376" s="20">
        <v>6</v>
      </c>
      <c r="O1376" s="20">
        <v>6</v>
      </c>
      <c r="P1376" s="20">
        <v>6</v>
      </c>
      <c r="Q1376" s="20">
        <v>6</v>
      </c>
      <c r="R1376" s="20">
        <v>6</v>
      </c>
      <c r="S1376" s="16">
        <v>0</v>
      </c>
      <c r="T1376" s="20">
        <v>6</v>
      </c>
      <c r="U1376" s="20">
        <v>6</v>
      </c>
      <c r="V1376" s="20">
        <v>6</v>
      </c>
      <c r="W1376" s="20">
        <v>6</v>
      </c>
      <c r="X1376" s="20">
        <v>6</v>
      </c>
      <c r="Y1376" s="20">
        <v>6</v>
      </c>
      <c r="Z1376" s="20">
        <v>6</v>
      </c>
      <c r="AA1376" s="20">
        <v>6</v>
      </c>
      <c r="AB1376" s="16">
        <v>0</v>
      </c>
      <c r="AC1376" s="20">
        <v>6</v>
      </c>
      <c r="AD1376" s="20">
        <v>6</v>
      </c>
      <c r="AE1376" s="20">
        <v>6</v>
      </c>
      <c r="AF1376" s="20">
        <v>6</v>
      </c>
      <c r="AG1376" s="20">
        <v>6</v>
      </c>
      <c r="AH1376" s="20">
        <v>6</v>
      </c>
      <c r="AI1376" s="20">
        <v>6</v>
      </c>
      <c r="AJ1376" s="20">
        <v>6</v>
      </c>
      <c r="AK1376" s="19">
        <v>3</v>
      </c>
      <c r="AL1376" s="15">
        <v>1</v>
      </c>
      <c r="AM1376" s="15">
        <v>15</v>
      </c>
      <c r="AN1376" s="15">
        <v>15</v>
      </c>
      <c r="AO1376" s="15">
        <v>15</v>
      </c>
      <c r="AP1376" s="15">
        <v>15</v>
      </c>
      <c r="AQ1376" s="15">
        <v>15</v>
      </c>
      <c r="AR1376" s="15">
        <v>15</v>
      </c>
      <c r="AS1376" s="15">
        <v>1</v>
      </c>
      <c r="AT1376" s="16">
        <v>0</v>
      </c>
      <c r="AU1376" s="15">
        <v>1</v>
      </c>
      <c r="AV1376" s="15">
        <v>15</v>
      </c>
      <c r="AW1376" s="15">
        <v>15</v>
      </c>
      <c r="AX1376" s="15">
        <v>15</v>
      </c>
      <c r="AY1376" s="15">
        <v>15</v>
      </c>
      <c r="AZ1376" s="15">
        <v>15</v>
      </c>
      <c r="BA1376" s="15">
        <v>15</v>
      </c>
      <c r="BB1376" s="15">
        <v>1</v>
      </c>
      <c r="BC1376" s="16">
        <v>0</v>
      </c>
    </row>
    <row r="1377" spans="1:55" x14ac:dyDescent="0.3">
      <c r="A1377" s="16">
        <v>0</v>
      </c>
      <c r="B1377" s="15">
        <v>1</v>
      </c>
      <c r="C1377" s="15">
        <v>15</v>
      </c>
      <c r="D1377" s="15">
        <v>15</v>
      </c>
      <c r="E1377" s="15">
        <v>15</v>
      </c>
      <c r="F1377" s="15">
        <v>15</v>
      </c>
      <c r="G1377" s="15">
        <v>15</v>
      </c>
      <c r="H1377" s="15">
        <v>15</v>
      </c>
      <c r="I1377" s="15">
        <v>1</v>
      </c>
      <c r="J1377" s="19">
        <v>3</v>
      </c>
      <c r="K1377" s="20">
        <v>6</v>
      </c>
      <c r="L1377" s="20">
        <v>6</v>
      </c>
      <c r="M1377" s="20">
        <v>6</v>
      </c>
      <c r="N1377" s="20">
        <v>6</v>
      </c>
      <c r="O1377" s="20">
        <v>6</v>
      </c>
      <c r="P1377" s="20">
        <v>6</v>
      </c>
      <c r="Q1377" s="20">
        <v>6</v>
      </c>
      <c r="R1377" s="20">
        <v>6</v>
      </c>
      <c r="S1377" s="16">
        <v>0</v>
      </c>
      <c r="T1377" s="20">
        <v>6</v>
      </c>
      <c r="U1377" s="20">
        <v>6</v>
      </c>
      <c r="V1377" s="20">
        <v>6</v>
      </c>
      <c r="W1377" s="20">
        <v>6</v>
      </c>
      <c r="X1377" s="20">
        <v>6</v>
      </c>
      <c r="Y1377" s="20">
        <v>6</v>
      </c>
      <c r="Z1377" s="20">
        <v>6</v>
      </c>
      <c r="AA1377" s="20">
        <v>6</v>
      </c>
      <c r="AB1377" s="16">
        <v>0</v>
      </c>
      <c r="AC1377" s="20">
        <v>6</v>
      </c>
      <c r="AD1377" s="20">
        <v>6</v>
      </c>
      <c r="AE1377" s="20">
        <v>6</v>
      </c>
      <c r="AF1377" s="20">
        <v>6</v>
      </c>
      <c r="AG1377" s="20">
        <v>6</v>
      </c>
      <c r="AH1377" s="20">
        <v>6</v>
      </c>
      <c r="AI1377" s="20">
        <v>6</v>
      </c>
      <c r="AJ1377" s="20">
        <v>6</v>
      </c>
      <c r="AK1377" s="19">
        <v>3</v>
      </c>
      <c r="AL1377" s="15">
        <v>1</v>
      </c>
      <c r="AM1377" s="15">
        <v>15</v>
      </c>
      <c r="AN1377" s="15">
        <v>15</v>
      </c>
      <c r="AO1377" s="15">
        <v>15</v>
      </c>
      <c r="AP1377" s="15">
        <v>15</v>
      </c>
      <c r="AQ1377" s="15">
        <v>15</v>
      </c>
      <c r="AR1377" s="15">
        <v>15</v>
      </c>
      <c r="AS1377" s="15">
        <v>1</v>
      </c>
      <c r="AT1377" s="16">
        <v>0</v>
      </c>
      <c r="AU1377" s="15">
        <v>1</v>
      </c>
      <c r="AV1377" s="15">
        <v>15</v>
      </c>
      <c r="AW1377" s="15">
        <v>15</v>
      </c>
      <c r="AX1377" s="15">
        <v>15</v>
      </c>
      <c r="AY1377" s="15">
        <v>15</v>
      </c>
      <c r="AZ1377" s="15">
        <v>15</v>
      </c>
      <c r="BA1377" s="15">
        <v>15</v>
      </c>
      <c r="BB1377" s="15">
        <v>1</v>
      </c>
      <c r="BC1377" s="16">
        <v>0</v>
      </c>
    </row>
    <row r="1378" spans="1:55" x14ac:dyDescent="0.3">
      <c r="A1378" s="16">
        <v>0</v>
      </c>
      <c r="B1378" s="15">
        <v>1</v>
      </c>
      <c r="C1378" s="15">
        <v>1</v>
      </c>
      <c r="D1378" s="15">
        <v>1</v>
      </c>
      <c r="E1378" s="15">
        <v>1</v>
      </c>
      <c r="F1378" s="15">
        <v>1</v>
      </c>
      <c r="G1378" s="15">
        <v>1</v>
      </c>
      <c r="H1378" s="15">
        <v>1</v>
      </c>
      <c r="I1378" s="15">
        <v>1</v>
      </c>
      <c r="J1378" s="19">
        <v>3</v>
      </c>
      <c r="K1378" s="20">
        <v>6</v>
      </c>
      <c r="L1378" s="20">
        <v>6</v>
      </c>
      <c r="M1378" s="20">
        <v>6</v>
      </c>
      <c r="N1378" s="20">
        <v>6</v>
      </c>
      <c r="O1378" s="20">
        <v>6</v>
      </c>
      <c r="P1378" s="20">
        <v>6</v>
      </c>
      <c r="Q1378" s="20">
        <v>6</v>
      </c>
      <c r="R1378" s="20">
        <v>6</v>
      </c>
      <c r="S1378" s="16">
        <v>0</v>
      </c>
      <c r="T1378" s="20">
        <v>6</v>
      </c>
      <c r="U1378" s="20">
        <v>6</v>
      </c>
      <c r="V1378" s="20">
        <v>6</v>
      </c>
      <c r="W1378" s="20">
        <v>6</v>
      </c>
      <c r="X1378" s="20">
        <v>6</v>
      </c>
      <c r="Y1378" s="20">
        <v>6</v>
      </c>
      <c r="Z1378" s="20">
        <v>6</v>
      </c>
      <c r="AA1378" s="20">
        <v>6</v>
      </c>
      <c r="AB1378" s="16">
        <v>0</v>
      </c>
      <c r="AC1378" s="20">
        <v>6</v>
      </c>
      <c r="AD1378" s="20">
        <v>6</v>
      </c>
      <c r="AE1378" s="20">
        <v>6</v>
      </c>
      <c r="AF1378" s="20">
        <v>6</v>
      </c>
      <c r="AG1378" s="20">
        <v>6</v>
      </c>
      <c r="AH1378" s="20">
        <v>6</v>
      </c>
      <c r="AI1378" s="20">
        <v>6</v>
      </c>
      <c r="AJ1378" s="20">
        <v>6</v>
      </c>
      <c r="AK1378" s="19">
        <v>3</v>
      </c>
      <c r="AL1378" s="15">
        <v>1</v>
      </c>
      <c r="AM1378" s="15">
        <v>1</v>
      </c>
      <c r="AN1378" s="15">
        <v>1</v>
      </c>
      <c r="AO1378" s="15">
        <v>1</v>
      </c>
      <c r="AP1378" s="15">
        <v>1</v>
      </c>
      <c r="AQ1378" s="15">
        <v>1</v>
      </c>
      <c r="AR1378" s="15">
        <v>1</v>
      </c>
      <c r="AS1378" s="15">
        <v>1</v>
      </c>
      <c r="AT1378" s="16">
        <v>0</v>
      </c>
      <c r="AU1378" s="15">
        <v>1</v>
      </c>
      <c r="AV1378" s="15">
        <v>1</v>
      </c>
      <c r="AW1378" s="15">
        <v>1</v>
      </c>
      <c r="AX1378" s="15">
        <v>1</v>
      </c>
      <c r="AY1378" s="15">
        <v>1</v>
      </c>
      <c r="AZ1378" s="15">
        <v>1</v>
      </c>
      <c r="BA1378" s="15">
        <v>1</v>
      </c>
      <c r="BB1378" s="15">
        <v>1</v>
      </c>
      <c r="BC1378" s="16">
        <v>0</v>
      </c>
    </row>
    <row r="1379" spans="1:55" x14ac:dyDescent="0.3">
      <c r="A1379" s="16">
        <v>0</v>
      </c>
      <c r="B1379" s="16">
        <v>0</v>
      </c>
      <c r="C1379" s="16">
        <v>0</v>
      </c>
      <c r="D1379" s="16">
        <v>0</v>
      </c>
      <c r="E1379" s="16">
        <v>0</v>
      </c>
      <c r="F1379" s="16">
        <v>0</v>
      </c>
      <c r="G1379" s="16">
        <v>0</v>
      </c>
      <c r="H1379" s="16">
        <v>0</v>
      </c>
      <c r="I1379" s="16">
        <v>0</v>
      </c>
      <c r="J1379" s="19">
        <v>3</v>
      </c>
      <c r="K1379" s="19">
        <v>3</v>
      </c>
      <c r="L1379" s="19">
        <v>3</v>
      </c>
      <c r="M1379" s="19">
        <v>3</v>
      </c>
      <c r="N1379" s="19">
        <v>3</v>
      </c>
      <c r="O1379" s="19">
        <v>3</v>
      </c>
      <c r="P1379" s="19">
        <v>3</v>
      </c>
      <c r="Q1379" s="19">
        <v>3</v>
      </c>
      <c r="R1379" s="19">
        <v>3</v>
      </c>
      <c r="S1379" s="19">
        <v>3</v>
      </c>
      <c r="T1379" s="19">
        <v>3</v>
      </c>
      <c r="U1379" s="19">
        <v>3</v>
      </c>
      <c r="V1379" s="19">
        <v>3</v>
      </c>
      <c r="W1379" s="19">
        <v>3</v>
      </c>
      <c r="X1379" s="19">
        <v>3</v>
      </c>
      <c r="Y1379" s="19">
        <v>3</v>
      </c>
      <c r="Z1379" s="19">
        <v>3</v>
      </c>
      <c r="AA1379" s="19">
        <v>3</v>
      </c>
      <c r="AB1379" s="19">
        <v>3</v>
      </c>
      <c r="AC1379" s="19">
        <v>3</v>
      </c>
      <c r="AD1379" s="19">
        <v>3</v>
      </c>
      <c r="AE1379" s="19">
        <v>3</v>
      </c>
      <c r="AF1379" s="19">
        <v>3</v>
      </c>
      <c r="AG1379" s="19">
        <v>3</v>
      </c>
      <c r="AH1379" s="19">
        <v>3</v>
      </c>
      <c r="AI1379" s="19">
        <v>3</v>
      </c>
      <c r="AJ1379" s="19">
        <v>3</v>
      </c>
      <c r="AK1379" s="19">
        <v>3</v>
      </c>
      <c r="AL1379" s="16">
        <v>0</v>
      </c>
      <c r="AM1379" s="16">
        <v>0</v>
      </c>
      <c r="AN1379" s="16">
        <v>0</v>
      </c>
      <c r="AO1379" s="16">
        <v>0</v>
      </c>
      <c r="AP1379" s="16">
        <v>0</v>
      </c>
      <c r="AQ1379" s="16">
        <v>0</v>
      </c>
      <c r="AR1379" s="16">
        <v>0</v>
      </c>
      <c r="AS1379" s="16">
        <v>0</v>
      </c>
      <c r="AT1379" s="16">
        <v>0</v>
      </c>
      <c r="AU1379" s="16">
        <v>0</v>
      </c>
      <c r="AV1379" s="16">
        <v>0</v>
      </c>
      <c r="AW1379" s="16">
        <v>0</v>
      </c>
      <c r="AX1379" s="16">
        <v>0</v>
      </c>
      <c r="AY1379" s="16">
        <v>0</v>
      </c>
      <c r="AZ1379" s="16">
        <v>0</v>
      </c>
      <c r="BA1379" s="16">
        <v>0</v>
      </c>
      <c r="BB1379" s="16">
        <v>0</v>
      </c>
      <c r="BC1379" s="16">
        <v>0</v>
      </c>
    </row>
    <row r="1380" spans="1:55" x14ac:dyDescent="0.3">
      <c r="A1380" s="16">
        <v>0</v>
      </c>
      <c r="B1380" s="15">
        <v>1</v>
      </c>
      <c r="C1380" s="15">
        <v>1</v>
      </c>
      <c r="D1380" s="15">
        <v>1</v>
      </c>
      <c r="E1380" s="15">
        <v>1</v>
      </c>
      <c r="F1380" s="15">
        <v>1</v>
      </c>
      <c r="G1380" s="15">
        <v>1</v>
      </c>
      <c r="H1380" s="15">
        <v>1</v>
      </c>
      <c r="I1380" s="15">
        <v>1</v>
      </c>
      <c r="J1380" s="16">
        <v>0</v>
      </c>
      <c r="K1380" s="15">
        <v>1</v>
      </c>
      <c r="L1380" s="15">
        <v>1</v>
      </c>
      <c r="M1380" s="15">
        <v>1</v>
      </c>
      <c r="N1380" s="15">
        <v>1</v>
      </c>
      <c r="O1380" s="15">
        <v>1</v>
      </c>
      <c r="P1380" s="15">
        <v>1</v>
      </c>
      <c r="Q1380" s="15">
        <v>1</v>
      </c>
      <c r="R1380" s="15">
        <v>1</v>
      </c>
      <c r="S1380" s="16">
        <v>0</v>
      </c>
      <c r="T1380" s="15">
        <v>1</v>
      </c>
      <c r="U1380" s="15">
        <v>1</v>
      </c>
      <c r="V1380" s="15">
        <v>1</v>
      </c>
      <c r="W1380" s="15">
        <v>1</v>
      </c>
      <c r="X1380" s="15">
        <v>1</v>
      </c>
      <c r="Y1380" s="15">
        <v>1</v>
      </c>
      <c r="Z1380" s="15">
        <v>1</v>
      </c>
      <c r="AA1380" s="15">
        <v>1</v>
      </c>
      <c r="AB1380" s="16">
        <v>0</v>
      </c>
      <c r="AC1380" s="15">
        <v>1</v>
      </c>
      <c r="AD1380" s="15">
        <v>1</v>
      </c>
      <c r="AE1380" s="15">
        <v>1</v>
      </c>
      <c r="AF1380" s="15">
        <v>1</v>
      </c>
      <c r="AG1380" s="15">
        <v>1</v>
      </c>
      <c r="AH1380" s="15">
        <v>1</v>
      </c>
      <c r="AI1380" s="15">
        <v>1</v>
      </c>
      <c r="AJ1380" s="15">
        <v>1</v>
      </c>
      <c r="AK1380" s="16">
        <v>0</v>
      </c>
      <c r="AL1380" s="15">
        <v>1</v>
      </c>
      <c r="AM1380" s="15">
        <v>1</v>
      </c>
      <c r="AN1380" s="15">
        <v>1</v>
      </c>
      <c r="AO1380" s="15">
        <v>1</v>
      </c>
      <c r="AP1380" s="15">
        <v>1</v>
      </c>
      <c r="AQ1380" s="15">
        <v>1</v>
      </c>
      <c r="AR1380" s="15">
        <v>1</v>
      </c>
      <c r="AS1380" s="15">
        <v>1</v>
      </c>
      <c r="AT1380" s="16">
        <v>0</v>
      </c>
      <c r="AU1380" s="15">
        <v>1</v>
      </c>
      <c r="AV1380" s="15">
        <v>1</v>
      </c>
      <c r="AW1380" s="15">
        <v>1</v>
      </c>
      <c r="AX1380" s="15">
        <v>1</v>
      </c>
      <c r="AY1380" s="15">
        <v>1</v>
      </c>
      <c r="AZ1380" s="15">
        <v>1</v>
      </c>
      <c r="BA1380" s="15">
        <v>1</v>
      </c>
      <c r="BB1380" s="15">
        <v>1</v>
      </c>
      <c r="BC1380" s="16">
        <v>0</v>
      </c>
    </row>
    <row r="1381" spans="1:55" x14ac:dyDescent="0.3">
      <c r="A1381" s="16">
        <v>0</v>
      </c>
      <c r="B1381" s="15">
        <v>1</v>
      </c>
      <c r="C1381" s="15">
        <v>15</v>
      </c>
      <c r="D1381" s="15">
        <v>15</v>
      </c>
      <c r="E1381" s="15">
        <v>15</v>
      </c>
      <c r="F1381" s="15">
        <v>15</v>
      </c>
      <c r="G1381" s="15">
        <v>15</v>
      </c>
      <c r="H1381" s="15">
        <v>15</v>
      </c>
      <c r="I1381" s="15">
        <v>1</v>
      </c>
      <c r="J1381" s="16">
        <v>0</v>
      </c>
      <c r="K1381" s="15">
        <v>1</v>
      </c>
      <c r="L1381" s="15">
        <v>15</v>
      </c>
      <c r="M1381" s="15">
        <v>15</v>
      </c>
      <c r="N1381" s="15">
        <v>15</v>
      </c>
      <c r="O1381" s="15">
        <v>15</v>
      </c>
      <c r="P1381" s="15">
        <v>15</v>
      </c>
      <c r="Q1381" s="15">
        <v>15</v>
      </c>
      <c r="R1381" s="15">
        <v>1</v>
      </c>
      <c r="S1381" s="16">
        <v>0</v>
      </c>
      <c r="T1381" s="15">
        <v>1</v>
      </c>
      <c r="U1381" s="15">
        <v>15</v>
      </c>
      <c r="V1381" s="15">
        <v>15</v>
      </c>
      <c r="W1381" s="15">
        <v>15</v>
      </c>
      <c r="X1381" s="15">
        <v>15</v>
      </c>
      <c r="Y1381" s="15">
        <v>15</v>
      </c>
      <c r="Z1381" s="15">
        <v>15</v>
      </c>
      <c r="AA1381" s="15">
        <v>1</v>
      </c>
      <c r="AB1381" s="16">
        <v>0</v>
      </c>
      <c r="AC1381" s="15">
        <v>1</v>
      </c>
      <c r="AD1381" s="15">
        <v>15</v>
      </c>
      <c r="AE1381" s="15">
        <v>15</v>
      </c>
      <c r="AF1381" s="15">
        <v>15</v>
      </c>
      <c r="AG1381" s="15">
        <v>15</v>
      </c>
      <c r="AH1381" s="15">
        <v>15</v>
      </c>
      <c r="AI1381" s="15">
        <v>15</v>
      </c>
      <c r="AJ1381" s="15">
        <v>1</v>
      </c>
      <c r="AK1381" s="16">
        <v>0</v>
      </c>
      <c r="AL1381" s="15">
        <v>1</v>
      </c>
      <c r="AM1381" s="15">
        <v>15</v>
      </c>
      <c r="AN1381" s="15">
        <v>15</v>
      </c>
      <c r="AO1381" s="15">
        <v>15</v>
      </c>
      <c r="AP1381" s="15">
        <v>15</v>
      </c>
      <c r="AQ1381" s="15">
        <v>15</v>
      </c>
      <c r="AR1381" s="15">
        <v>15</v>
      </c>
      <c r="AS1381" s="15">
        <v>1</v>
      </c>
      <c r="AT1381" s="16">
        <v>0</v>
      </c>
      <c r="AU1381" s="15">
        <v>1</v>
      </c>
      <c r="AV1381" s="15">
        <v>15</v>
      </c>
      <c r="AW1381" s="15">
        <v>15</v>
      </c>
      <c r="AX1381" s="15">
        <v>15</v>
      </c>
      <c r="AY1381" s="15">
        <v>15</v>
      </c>
      <c r="AZ1381" s="15">
        <v>15</v>
      </c>
      <c r="BA1381" s="15">
        <v>15</v>
      </c>
      <c r="BB1381" s="15">
        <v>1</v>
      </c>
      <c r="BC1381" s="16">
        <v>0</v>
      </c>
    </row>
    <row r="1382" spans="1:55" x14ac:dyDescent="0.3">
      <c r="A1382" s="16">
        <v>0</v>
      </c>
      <c r="B1382" s="15">
        <v>1</v>
      </c>
      <c r="C1382" s="15">
        <v>15</v>
      </c>
      <c r="D1382" s="15">
        <v>15</v>
      </c>
      <c r="E1382" s="15">
        <v>15</v>
      </c>
      <c r="F1382" s="15">
        <v>15</v>
      </c>
      <c r="G1382" s="15">
        <v>15</v>
      </c>
      <c r="H1382" s="15">
        <v>15</v>
      </c>
      <c r="I1382" s="15">
        <v>1</v>
      </c>
      <c r="J1382" s="16">
        <v>0</v>
      </c>
      <c r="K1382" s="15">
        <v>1</v>
      </c>
      <c r="L1382" s="15">
        <v>15</v>
      </c>
      <c r="M1382" s="15">
        <v>15</v>
      </c>
      <c r="N1382" s="15">
        <v>15</v>
      </c>
      <c r="O1382" s="15">
        <v>15</v>
      </c>
      <c r="P1382" s="15">
        <v>15</v>
      </c>
      <c r="Q1382" s="15">
        <v>15</v>
      </c>
      <c r="R1382" s="15">
        <v>1</v>
      </c>
      <c r="S1382" s="16">
        <v>0</v>
      </c>
      <c r="T1382" s="15">
        <v>1</v>
      </c>
      <c r="U1382" s="15">
        <v>15</v>
      </c>
      <c r="V1382" s="15">
        <v>15</v>
      </c>
      <c r="W1382" s="15">
        <v>15</v>
      </c>
      <c r="X1382" s="15">
        <v>15</v>
      </c>
      <c r="Y1382" s="15">
        <v>15</v>
      </c>
      <c r="Z1382" s="15">
        <v>15</v>
      </c>
      <c r="AA1382" s="15">
        <v>1</v>
      </c>
      <c r="AB1382" s="16">
        <v>0</v>
      </c>
      <c r="AC1382" s="15">
        <v>1</v>
      </c>
      <c r="AD1382" s="15">
        <v>15</v>
      </c>
      <c r="AE1382" s="15">
        <v>15</v>
      </c>
      <c r="AF1382" s="15">
        <v>15</v>
      </c>
      <c r="AG1382" s="15">
        <v>15</v>
      </c>
      <c r="AH1382" s="15">
        <v>15</v>
      </c>
      <c r="AI1382" s="15">
        <v>15</v>
      </c>
      <c r="AJ1382" s="15">
        <v>1</v>
      </c>
      <c r="AK1382" s="16">
        <v>0</v>
      </c>
      <c r="AL1382" s="15">
        <v>1</v>
      </c>
      <c r="AM1382" s="15">
        <v>15</v>
      </c>
      <c r="AN1382" s="15">
        <v>15</v>
      </c>
      <c r="AO1382" s="15">
        <v>15</v>
      </c>
      <c r="AP1382" s="15">
        <v>15</v>
      </c>
      <c r="AQ1382" s="15">
        <v>15</v>
      </c>
      <c r="AR1382" s="15">
        <v>15</v>
      </c>
      <c r="AS1382" s="15">
        <v>1</v>
      </c>
      <c r="AT1382" s="16">
        <v>0</v>
      </c>
      <c r="AU1382" s="15">
        <v>1</v>
      </c>
      <c r="AV1382" s="15">
        <v>15</v>
      </c>
      <c r="AW1382" s="15">
        <v>15</v>
      </c>
      <c r="AX1382" s="15">
        <v>15</v>
      </c>
      <c r="AY1382" s="15">
        <v>15</v>
      </c>
      <c r="AZ1382" s="15">
        <v>15</v>
      </c>
      <c r="BA1382" s="15">
        <v>15</v>
      </c>
      <c r="BB1382" s="15">
        <v>1</v>
      </c>
      <c r="BC1382" s="16">
        <v>0</v>
      </c>
    </row>
    <row r="1383" spans="1:55" x14ac:dyDescent="0.3">
      <c r="A1383" s="16">
        <v>0</v>
      </c>
      <c r="B1383" s="15">
        <v>1</v>
      </c>
      <c r="C1383" s="15">
        <v>15</v>
      </c>
      <c r="D1383" s="15">
        <v>15</v>
      </c>
      <c r="E1383" s="15">
        <v>15</v>
      </c>
      <c r="F1383" s="15">
        <v>15</v>
      </c>
      <c r="G1383" s="15">
        <v>15</v>
      </c>
      <c r="H1383" s="15">
        <v>15</v>
      </c>
      <c r="I1383" s="15">
        <v>1</v>
      </c>
      <c r="J1383" s="16">
        <v>0</v>
      </c>
      <c r="K1383" s="15">
        <v>1</v>
      </c>
      <c r="L1383" s="15">
        <v>15</v>
      </c>
      <c r="M1383" s="15">
        <v>15</v>
      </c>
      <c r="N1383" s="15">
        <v>15</v>
      </c>
      <c r="O1383" s="15">
        <v>15</v>
      </c>
      <c r="P1383" s="15">
        <v>15</v>
      </c>
      <c r="Q1383" s="15">
        <v>15</v>
      </c>
      <c r="R1383" s="15">
        <v>1</v>
      </c>
      <c r="S1383" s="16">
        <v>0</v>
      </c>
      <c r="T1383" s="15">
        <v>1</v>
      </c>
      <c r="U1383" s="15">
        <v>15</v>
      </c>
      <c r="V1383" s="15">
        <v>15</v>
      </c>
      <c r="W1383" s="15">
        <v>15</v>
      </c>
      <c r="X1383" s="15">
        <v>15</v>
      </c>
      <c r="Y1383" s="15">
        <v>15</v>
      </c>
      <c r="Z1383" s="15">
        <v>15</v>
      </c>
      <c r="AA1383" s="15">
        <v>1</v>
      </c>
      <c r="AB1383" s="16">
        <v>0</v>
      </c>
      <c r="AC1383" s="15">
        <v>1</v>
      </c>
      <c r="AD1383" s="15">
        <v>15</v>
      </c>
      <c r="AE1383" s="15">
        <v>15</v>
      </c>
      <c r="AF1383" s="15">
        <v>15</v>
      </c>
      <c r="AG1383" s="15">
        <v>15</v>
      </c>
      <c r="AH1383" s="15">
        <v>15</v>
      </c>
      <c r="AI1383" s="15">
        <v>15</v>
      </c>
      <c r="AJ1383" s="15">
        <v>1</v>
      </c>
      <c r="AK1383" s="16">
        <v>0</v>
      </c>
      <c r="AL1383" s="15">
        <v>1</v>
      </c>
      <c r="AM1383" s="15">
        <v>15</v>
      </c>
      <c r="AN1383" s="15">
        <v>15</v>
      </c>
      <c r="AO1383" s="15">
        <v>15</v>
      </c>
      <c r="AP1383" s="15">
        <v>15</v>
      </c>
      <c r="AQ1383" s="15">
        <v>15</v>
      </c>
      <c r="AR1383" s="15">
        <v>15</v>
      </c>
      <c r="AS1383" s="15">
        <v>1</v>
      </c>
      <c r="AT1383" s="16">
        <v>0</v>
      </c>
      <c r="AU1383" s="15">
        <v>1</v>
      </c>
      <c r="AV1383" s="15">
        <v>15</v>
      </c>
      <c r="AW1383" s="15">
        <v>15</v>
      </c>
      <c r="AX1383" s="15">
        <v>15</v>
      </c>
      <c r="AY1383" s="15">
        <v>15</v>
      </c>
      <c r="AZ1383" s="15">
        <v>15</v>
      </c>
      <c r="BA1383" s="15">
        <v>15</v>
      </c>
      <c r="BB1383" s="15">
        <v>1</v>
      </c>
      <c r="BC1383" s="16">
        <v>0</v>
      </c>
    </row>
    <row r="1384" spans="1:55" x14ac:dyDescent="0.3">
      <c r="A1384" s="16">
        <v>0</v>
      </c>
      <c r="B1384" s="15">
        <v>1</v>
      </c>
      <c r="C1384" s="15">
        <v>15</v>
      </c>
      <c r="D1384" s="15">
        <v>15</v>
      </c>
      <c r="E1384" s="15">
        <v>15</v>
      </c>
      <c r="F1384" s="15">
        <v>15</v>
      </c>
      <c r="G1384" s="15">
        <v>15</v>
      </c>
      <c r="H1384" s="15">
        <v>15</v>
      </c>
      <c r="I1384" s="15">
        <v>1</v>
      </c>
      <c r="J1384" s="16">
        <v>0</v>
      </c>
      <c r="K1384" s="15">
        <v>1</v>
      </c>
      <c r="L1384" s="15">
        <v>15</v>
      </c>
      <c r="M1384" s="15">
        <v>15</v>
      </c>
      <c r="N1384" s="15">
        <v>15</v>
      </c>
      <c r="O1384" s="15">
        <v>15</v>
      </c>
      <c r="P1384" s="15">
        <v>15</v>
      </c>
      <c r="Q1384" s="15">
        <v>15</v>
      </c>
      <c r="R1384" s="15">
        <v>1</v>
      </c>
      <c r="S1384" s="16">
        <v>0</v>
      </c>
      <c r="T1384" s="15">
        <v>1</v>
      </c>
      <c r="U1384" s="15">
        <v>15</v>
      </c>
      <c r="V1384" s="15">
        <v>15</v>
      </c>
      <c r="W1384" s="15">
        <v>15</v>
      </c>
      <c r="X1384" s="15">
        <v>15</v>
      </c>
      <c r="Y1384" s="15">
        <v>15</v>
      </c>
      <c r="Z1384" s="15">
        <v>15</v>
      </c>
      <c r="AA1384" s="15">
        <v>1</v>
      </c>
      <c r="AB1384" s="16">
        <v>0</v>
      </c>
      <c r="AC1384" s="15">
        <v>1</v>
      </c>
      <c r="AD1384" s="15">
        <v>15</v>
      </c>
      <c r="AE1384" s="15">
        <v>15</v>
      </c>
      <c r="AF1384" s="15">
        <v>15</v>
      </c>
      <c r="AG1384" s="15">
        <v>15</v>
      </c>
      <c r="AH1384" s="15">
        <v>15</v>
      </c>
      <c r="AI1384" s="15">
        <v>15</v>
      </c>
      <c r="AJ1384" s="15">
        <v>1</v>
      </c>
      <c r="AK1384" s="16">
        <v>0</v>
      </c>
      <c r="AL1384" s="15">
        <v>1</v>
      </c>
      <c r="AM1384" s="15">
        <v>15</v>
      </c>
      <c r="AN1384" s="15">
        <v>15</v>
      </c>
      <c r="AO1384" s="15">
        <v>15</v>
      </c>
      <c r="AP1384" s="15">
        <v>15</v>
      </c>
      <c r="AQ1384" s="15">
        <v>15</v>
      </c>
      <c r="AR1384" s="15">
        <v>15</v>
      </c>
      <c r="AS1384" s="15">
        <v>1</v>
      </c>
      <c r="AT1384" s="16">
        <v>0</v>
      </c>
      <c r="AU1384" s="15">
        <v>1</v>
      </c>
      <c r="AV1384" s="15">
        <v>15</v>
      </c>
      <c r="AW1384" s="15">
        <v>15</v>
      </c>
      <c r="AX1384" s="15">
        <v>15</v>
      </c>
      <c r="AY1384" s="15">
        <v>15</v>
      </c>
      <c r="AZ1384" s="15">
        <v>15</v>
      </c>
      <c r="BA1384" s="15">
        <v>15</v>
      </c>
      <c r="BB1384" s="15">
        <v>1</v>
      </c>
      <c r="BC1384" s="16">
        <v>0</v>
      </c>
    </row>
    <row r="1385" spans="1:55" x14ac:dyDescent="0.3">
      <c r="A1385" s="16">
        <v>0</v>
      </c>
      <c r="B1385" s="15">
        <v>1</v>
      </c>
      <c r="C1385" s="15">
        <v>15</v>
      </c>
      <c r="D1385" s="15">
        <v>15</v>
      </c>
      <c r="E1385" s="15">
        <v>15</v>
      </c>
      <c r="F1385" s="15">
        <v>15</v>
      </c>
      <c r="G1385" s="15">
        <v>15</v>
      </c>
      <c r="H1385" s="15">
        <v>15</v>
      </c>
      <c r="I1385" s="15">
        <v>1</v>
      </c>
      <c r="J1385" s="16">
        <v>0</v>
      </c>
      <c r="K1385" s="15">
        <v>1</v>
      </c>
      <c r="L1385" s="15">
        <v>15</v>
      </c>
      <c r="M1385" s="15">
        <v>15</v>
      </c>
      <c r="N1385" s="15">
        <v>15</v>
      </c>
      <c r="O1385" s="15">
        <v>15</v>
      </c>
      <c r="P1385" s="15">
        <v>15</v>
      </c>
      <c r="Q1385" s="15">
        <v>15</v>
      </c>
      <c r="R1385" s="15">
        <v>1</v>
      </c>
      <c r="S1385" s="16">
        <v>0</v>
      </c>
      <c r="T1385" s="15">
        <v>1</v>
      </c>
      <c r="U1385" s="15">
        <v>15</v>
      </c>
      <c r="V1385" s="15">
        <v>15</v>
      </c>
      <c r="W1385" s="15">
        <v>15</v>
      </c>
      <c r="X1385" s="15">
        <v>15</v>
      </c>
      <c r="Y1385" s="15">
        <v>15</v>
      </c>
      <c r="Z1385" s="15">
        <v>15</v>
      </c>
      <c r="AA1385" s="15">
        <v>1</v>
      </c>
      <c r="AB1385" s="16">
        <v>0</v>
      </c>
      <c r="AC1385" s="15">
        <v>1</v>
      </c>
      <c r="AD1385" s="15">
        <v>15</v>
      </c>
      <c r="AE1385" s="15">
        <v>15</v>
      </c>
      <c r="AF1385" s="15">
        <v>15</v>
      </c>
      <c r="AG1385" s="15">
        <v>15</v>
      </c>
      <c r="AH1385" s="15">
        <v>15</v>
      </c>
      <c r="AI1385" s="15">
        <v>15</v>
      </c>
      <c r="AJ1385" s="15">
        <v>1</v>
      </c>
      <c r="AK1385" s="16">
        <v>0</v>
      </c>
      <c r="AL1385" s="15">
        <v>1</v>
      </c>
      <c r="AM1385" s="15">
        <v>15</v>
      </c>
      <c r="AN1385" s="15">
        <v>15</v>
      </c>
      <c r="AO1385" s="15">
        <v>15</v>
      </c>
      <c r="AP1385" s="15">
        <v>15</v>
      </c>
      <c r="AQ1385" s="15">
        <v>15</v>
      </c>
      <c r="AR1385" s="15">
        <v>15</v>
      </c>
      <c r="AS1385" s="15">
        <v>1</v>
      </c>
      <c r="AT1385" s="16">
        <v>0</v>
      </c>
      <c r="AU1385" s="15">
        <v>1</v>
      </c>
      <c r="AV1385" s="15">
        <v>15</v>
      </c>
      <c r="AW1385" s="15">
        <v>15</v>
      </c>
      <c r="AX1385" s="15">
        <v>15</v>
      </c>
      <c r="AY1385" s="15">
        <v>15</v>
      </c>
      <c r="AZ1385" s="15">
        <v>15</v>
      </c>
      <c r="BA1385" s="15">
        <v>15</v>
      </c>
      <c r="BB1385" s="15">
        <v>1</v>
      </c>
      <c r="BC1385" s="16">
        <v>0</v>
      </c>
    </row>
    <row r="1386" spans="1:55" x14ac:dyDescent="0.3">
      <c r="A1386" s="16">
        <v>0</v>
      </c>
      <c r="B1386" s="15">
        <v>1</v>
      </c>
      <c r="C1386" s="15">
        <v>15</v>
      </c>
      <c r="D1386" s="15">
        <v>15</v>
      </c>
      <c r="E1386" s="15">
        <v>15</v>
      </c>
      <c r="F1386" s="15">
        <v>15</v>
      </c>
      <c r="G1386" s="15">
        <v>15</v>
      </c>
      <c r="H1386" s="15">
        <v>15</v>
      </c>
      <c r="I1386" s="15">
        <v>1</v>
      </c>
      <c r="J1386" s="16">
        <v>0</v>
      </c>
      <c r="K1386" s="15">
        <v>1</v>
      </c>
      <c r="L1386" s="15">
        <v>15</v>
      </c>
      <c r="M1386" s="15">
        <v>15</v>
      </c>
      <c r="N1386" s="15">
        <v>15</v>
      </c>
      <c r="O1386" s="15">
        <v>15</v>
      </c>
      <c r="P1386" s="15">
        <v>15</v>
      </c>
      <c r="Q1386" s="15">
        <v>15</v>
      </c>
      <c r="R1386" s="15">
        <v>1</v>
      </c>
      <c r="S1386" s="16">
        <v>0</v>
      </c>
      <c r="T1386" s="15">
        <v>1</v>
      </c>
      <c r="U1386" s="15">
        <v>15</v>
      </c>
      <c r="V1386" s="15">
        <v>15</v>
      </c>
      <c r="W1386" s="15">
        <v>15</v>
      </c>
      <c r="X1386" s="15">
        <v>15</v>
      </c>
      <c r="Y1386" s="15">
        <v>15</v>
      </c>
      <c r="Z1386" s="15">
        <v>15</v>
      </c>
      <c r="AA1386" s="15">
        <v>1</v>
      </c>
      <c r="AB1386" s="16">
        <v>0</v>
      </c>
      <c r="AC1386" s="15">
        <v>1</v>
      </c>
      <c r="AD1386" s="15">
        <v>15</v>
      </c>
      <c r="AE1386" s="15">
        <v>15</v>
      </c>
      <c r="AF1386" s="15">
        <v>15</v>
      </c>
      <c r="AG1386" s="15">
        <v>15</v>
      </c>
      <c r="AH1386" s="15">
        <v>15</v>
      </c>
      <c r="AI1386" s="15">
        <v>15</v>
      </c>
      <c r="AJ1386" s="15">
        <v>1</v>
      </c>
      <c r="AK1386" s="16">
        <v>0</v>
      </c>
      <c r="AL1386" s="15">
        <v>1</v>
      </c>
      <c r="AM1386" s="15">
        <v>15</v>
      </c>
      <c r="AN1386" s="15">
        <v>15</v>
      </c>
      <c r="AO1386" s="15">
        <v>15</v>
      </c>
      <c r="AP1386" s="15">
        <v>15</v>
      </c>
      <c r="AQ1386" s="15">
        <v>15</v>
      </c>
      <c r="AR1386" s="15">
        <v>15</v>
      </c>
      <c r="AS1386" s="15">
        <v>1</v>
      </c>
      <c r="AT1386" s="16">
        <v>0</v>
      </c>
      <c r="AU1386" s="15">
        <v>1</v>
      </c>
      <c r="AV1386" s="15">
        <v>15</v>
      </c>
      <c r="AW1386" s="15">
        <v>15</v>
      </c>
      <c r="AX1386" s="15">
        <v>15</v>
      </c>
      <c r="AY1386" s="15">
        <v>15</v>
      </c>
      <c r="AZ1386" s="15">
        <v>15</v>
      </c>
      <c r="BA1386" s="15">
        <v>15</v>
      </c>
      <c r="BB1386" s="15">
        <v>1</v>
      </c>
      <c r="BC1386" s="16">
        <v>0</v>
      </c>
    </row>
    <row r="1387" spans="1:55" x14ac:dyDescent="0.3">
      <c r="A1387" s="16">
        <v>0</v>
      </c>
      <c r="B1387" s="15">
        <v>1</v>
      </c>
      <c r="C1387" s="15">
        <v>1</v>
      </c>
      <c r="D1387" s="15">
        <v>1</v>
      </c>
      <c r="E1387" s="15">
        <v>1</v>
      </c>
      <c r="F1387" s="15">
        <v>1</v>
      </c>
      <c r="G1387" s="15">
        <v>1</v>
      </c>
      <c r="H1387" s="15">
        <v>1</v>
      </c>
      <c r="I1387" s="15">
        <v>1</v>
      </c>
      <c r="J1387" s="16">
        <v>0</v>
      </c>
      <c r="K1387" s="15">
        <v>1</v>
      </c>
      <c r="L1387" s="15">
        <v>1</v>
      </c>
      <c r="M1387" s="15">
        <v>1</v>
      </c>
      <c r="N1387" s="15">
        <v>1</v>
      </c>
      <c r="O1387" s="15">
        <v>1</v>
      </c>
      <c r="P1387" s="15">
        <v>1</v>
      </c>
      <c r="Q1387" s="15">
        <v>1</v>
      </c>
      <c r="R1387" s="15">
        <v>1</v>
      </c>
      <c r="S1387" s="16">
        <v>0</v>
      </c>
      <c r="T1387" s="15">
        <v>1</v>
      </c>
      <c r="U1387" s="15">
        <v>1</v>
      </c>
      <c r="V1387" s="15">
        <v>1</v>
      </c>
      <c r="W1387" s="15">
        <v>1</v>
      </c>
      <c r="X1387" s="15">
        <v>1</v>
      </c>
      <c r="Y1387" s="15">
        <v>1</v>
      </c>
      <c r="Z1387" s="15">
        <v>1</v>
      </c>
      <c r="AA1387" s="15">
        <v>1</v>
      </c>
      <c r="AB1387" s="16">
        <v>0</v>
      </c>
      <c r="AC1387" s="15">
        <v>1</v>
      </c>
      <c r="AD1387" s="15">
        <v>1</v>
      </c>
      <c r="AE1387" s="15">
        <v>1</v>
      </c>
      <c r="AF1387" s="15">
        <v>1</v>
      </c>
      <c r="AG1387" s="15">
        <v>1</v>
      </c>
      <c r="AH1387" s="15">
        <v>1</v>
      </c>
      <c r="AI1387" s="15">
        <v>1</v>
      </c>
      <c r="AJ1387" s="15">
        <v>1</v>
      </c>
      <c r="AK1387" s="16">
        <v>0</v>
      </c>
      <c r="AL1387" s="15">
        <v>1</v>
      </c>
      <c r="AM1387" s="15">
        <v>1</v>
      </c>
      <c r="AN1387" s="15">
        <v>1</v>
      </c>
      <c r="AO1387" s="15">
        <v>1</v>
      </c>
      <c r="AP1387" s="15">
        <v>1</v>
      </c>
      <c r="AQ1387" s="15">
        <v>1</v>
      </c>
      <c r="AR1387" s="15">
        <v>1</v>
      </c>
      <c r="AS1387" s="15">
        <v>1</v>
      </c>
      <c r="AT1387" s="16">
        <v>0</v>
      </c>
      <c r="AU1387" s="15">
        <v>1</v>
      </c>
      <c r="AV1387" s="15">
        <v>1</v>
      </c>
      <c r="AW1387" s="15">
        <v>1</v>
      </c>
      <c r="AX1387" s="15">
        <v>1</v>
      </c>
      <c r="AY1387" s="15">
        <v>1</v>
      </c>
      <c r="AZ1387" s="15">
        <v>1</v>
      </c>
      <c r="BA1387" s="15">
        <v>1</v>
      </c>
      <c r="BB1387" s="15">
        <v>1</v>
      </c>
      <c r="BC1387" s="16">
        <v>0</v>
      </c>
    </row>
    <row r="1388" spans="1:55" x14ac:dyDescent="0.3">
      <c r="A1388" s="16">
        <v>0</v>
      </c>
      <c r="B1388" s="16">
        <v>0</v>
      </c>
      <c r="C1388" s="16">
        <v>0</v>
      </c>
      <c r="D1388" s="16">
        <v>0</v>
      </c>
      <c r="E1388" s="16">
        <v>0</v>
      </c>
      <c r="F1388" s="16">
        <v>0</v>
      </c>
      <c r="G1388" s="16">
        <v>0</v>
      </c>
      <c r="H1388" s="16">
        <v>0</v>
      </c>
      <c r="I1388" s="16">
        <v>0</v>
      </c>
      <c r="J1388" s="16">
        <v>0</v>
      </c>
      <c r="K1388" s="16">
        <v>0</v>
      </c>
      <c r="L1388" s="16">
        <v>0</v>
      </c>
      <c r="M1388" s="16">
        <v>0</v>
      </c>
      <c r="N1388" s="16">
        <v>0</v>
      </c>
      <c r="O1388" s="16">
        <v>0</v>
      </c>
      <c r="P1388" s="16">
        <v>0</v>
      </c>
      <c r="Q1388" s="16">
        <v>0</v>
      </c>
      <c r="R1388" s="16">
        <v>0</v>
      </c>
      <c r="S1388" s="16">
        <v>0</v>
      </c>
      <c r="T1388" s="16">
        <v>0</v>
      </c>
      <c r="U1388" s="16">
        <v>0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0</v>
      </c>
      <c r="AB1388" s="16">
        <v>0</v>
      </c>
      <c r="AC1388" s="16">
        <v>0</v>
      </c>
      <c r="AD1388" s="16">
        <v>0</v>
      </c>
      <c r="AE1388" s="16">
        <v>0</v>
      </c>
      <c r="AF1388" s="16">
        <v>0</v>
      </c>
      <c r="AG1388" s="16">
        <v>0</v>
      </c>
      <c r="AH1388" s="16">
        <v>0</v>
      </c>
      <c r="AI1388" s="16">
        <v>0</v>
      </c>
      <c r="AJ1388" s="16">
        <v>0</v>
      </c>
      <c r="AK1388" s="16">
        <v>0</v>
      </c>
      <c r="AL1388" s="16">
        <v>0</v>
      </c>
      <c r="AM1388" s="16">
        <v>0</v>
      </c>
      <c r="AN1388" s="16">
        <v>0</v>
      </c>
      <c r="AO1388" s="16">
        <v>0</v>
      </c>
      <c r="AP1388" s="16">
        <v>0</v>
      </c>
      <c r="AQ1388" s="16">
        <v>0</v>
      </c>
      <c r="AR1388" s="16">
        <v>0</v>
      </c>
      <c r="AS1388" s="16">
        <v>0</v>
      </c>
      <c r="AT1388" s="16">
        <v>0</v>
      </c>
      <c r="AU1388" s="16">
        <v>0</v>
      </c>
      <c r="AV1388" s="16">
        <v>0</v>
      </c>
      <c r="AW1388" s="16">
        <v>0</v>
      </c>
      <c r="AX1388" s="16">
        <v>0</v>
      </c>
      <c r="AY1388" s="16">
        <v>0</v>
      </c>
      <c r="AZ1388" s="16">
        <v>0</v>
      </c>
      <c r="BA1388" s="16">
        <v>0</v>
      </c>
      <c r="BB1388" s="16">
        <v>0</v>
      </c>
      <c r="BC1388" s="16">
        <v>0</v>
      </c>
    </row>
    <row r="1389" spans="1:55" x14ac:dyDescent="0.3">
      <c r="A1389" s="16">
        <v>0</v>
      </c>
      <c r="B1389" s="16">
        <v>0</v>
      </c>
      <c r="C1389" s="16">
        <v>0</v>
      </c>
      <c r="D1389" s="16">
        <v>0</v>
      </c>
      <c r="E1389" s="16">
        <v>0</v>
      </c>
      <c r="F1389" s="16">
        <v>0</v>
      </c>
      <c r="G1389" s="16">
        <v>0</v>
      </c>
      <c r="H1389" s="16">
        <v>0</v>
      </c>
      <c r="I1389" s="16">
        <v>0</v>
      </c>
      <c r="J1389" s="16">
        <v>0</v>
      </c>
      <c r="K1389" s="16">
        <v>0</v>
      </c>
      <c r="L1389" s="16">
        <v>0</v>
      </c>
      <c r="M1389" s="16">
        <v>0</v>
      </c>
      <c r="N1389" s="16">
        <v>0</v>
      </c>
      <c r="O1389" s="16">
        <v>0</v>
      </c>
      <c r="P1389" s="16">
        <v>0</v>
      </c>
      <c r="Q1389" s="16">
        <v>0</v>
      </c>
      <c r="R1389" s="16">
        <v>0</v>
      </c>
      <c r="S1389" s="16">
        <v>0</v>
      </c>
      <c r="T1389" s="16">
        <v>0</v>
      </c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  <c r="AC1389" s="16">
        <v>0</v>
      </c>
      <c r="AD1389" s="16">
        <v>0</v>
      </c>
      <c r="AE1389" s="16">
        <v>0</v>
      </c>
      <c r="AF1389" s="16">
        <v>0</v>
      </c>
      <c r="AG1389" s="16">
        <v>0</v>
      </c>
      <c r="AH1389" s="16">
        <v>0</v>
      </c>
      <c r="AI1389" s="16">
        <v>0</v>
      </c>
      <c r="AJ1389" s="16">
        <v>0</v>
      </c>
      <c r="AK1389" s="19">
        <v>3</v>
      </c>
      <c r="AL1389" s="19">
        <v>3</v>
      </c>
      <c r="AM1389" s="19">
        <v>3</v>
      </c>
      <c r="AN1389" s="19">
        <v>3</v>
      </c>
      <c r="AO1389" s="19">
        <v>3</v>
      </c>
      <c r="AP1389" s="19">
        <v>3</v>
      </c>
      <c r="AQ1389" s="19">
        <v>3</v>
      </c>
      <c r="AR1389" s="19">
        <v>3</v>
      </c>
      <c r="AS1389" s="19">
        <v>3</v>
      </c>
      <c r="AT1389" s="19">
        <v>3</v>
      </c>
      <c r="AU1389" s="16">
        <v>0</v>
      </c>
      <c r="AV1389" s="16">
        <v>0</v>
      </c>
      <c r="AW1389" s="16">
        <v>0</v>
      </c>
      <c r="AX1389" s="16">
        <v>0</v>
      </c>
      <c r="AY1389" s="16">
        <v>0</v>
      </c>
      <c r="AZ1389" s="16">
        <v>0</v>
      </c>
      <c r="BA1389" s="16">
        <v>0</v>
      </c>
      <c r="BB1389" s="16">
        <v>0</v>
      </c>
      <c r="BC1389" s="16">
        <v>0</v>
      </c>
    </row>
    <row r="1390" spans="1:55" x14ac:dyDescent="0.3">
      <c r="A1390" s="16">
        <v>0</v>
      </c>
      <c r="B1390" s="15">
        <v>1</v>
      </c>
      <c r="C1390" s="15">
        <v>1</v>
      </c>
      <c r="D1390" s="15">
        <v>1</v>
      </c>
      <c r="E1390" s="15">
        <v>1</v>
      </c>
      <c r="F1390" s="15">
        <v>1</v>
      </c>
      <c r="G1390" s="15">
        <v>1</v>
      </c>
      <c r="H1390" s="15">
        <v>1</v>
      </c>
      <c r="I1390" s="15">
        <v>1</v>
      </c>
      <c r="J1390" s="16">
        <v>0</v>
      </c>
      <c r="K1390" s="15">
        <v>1</v>
      </c>
      <c r="L1390" s="15">
        <v>1</v>
      </c>
      <c r="M1390" s="15">
        <v>1</v>
      </c>
      <c r="N1390" s="15">
        <v>1</v>
      </c>
      <c r="O1390" s="15">
        <v>1</v>
      </c>
      <c r="P1390" s="15">
        <v>1</v>
      </c>
      <c r="Q1390" s="15">
        <v>1</v>
      </c>
      <c r="R1390" s="15">
        <v>1</v>
      </c>
      <c r="S1390" s="16">
        <v>0</v>
      </c>
      <c r="T1390" s="15">
        <v>1</v>
      </c>
      <c r="U1390" s="15">
        <v>1</v>
      </c>
      <c r="V1390" s="15">
        <v>1</v>
      </c>
      <c r="W1390" s="15">
        <v>1</v>
      </c>
      <c r="X1390" s="15">
        <v>1</v>
      </c>
      <c r="Y1390" s="15">
        <v>1</v>
      </c>
      <c r="Z1390" s="15">
        <v>1</v>
      </c>
      <c r="AA1390" s="15">
        <v>1</v>
      </c>
      <c r="AB1390" s="16">
        <v>0</v>
      </c>
      <c r="AC1390" s="15">
        <v>1</v>
      </c>
      <c r="AD1390" s="15">
        <v>1</v>
      </c>
      <c r="AE1390" s="15">
        <v>1</v>
      </c>
      <c r="AF1390" s="15">
        <v>1</v>
      </c>
      <c r="AG1390" s="15">
        <v>1</v>
      </c>
      <c r="AH1390" s="15">
        <v>1</v>
      </c>
      <c r="AI1390" s="15">
        <v>1</v>
      </c>
      <c r="AJ1390" s="15">
        <v>1</v>
      </c>
      <c r="AK1390" s="19">
        <v>3</v>
      </c>
      <c r="AL1390" s="20">
        <v>6</v>
      </c>
      <c r="AM1390" s="20">
        <v>6</v>
      </c>
      <c r="AN1390" s="20">
        <v>6</v>
      </c>
      <c r="AO1390" s="20">
        <v>6</v>
      </c>
      <c r="AP1390" s="20">
        <v>6</v>
      </c>
      <c r="AQ1390" s="20">
        <v>6</v>
      </c>
      <c r="AR1390" s="20">
        <v>6</v>
      </c>
      <c r="AS1390" s="20">
        <v>6</v>
      </c>
      <c r="AT1390" s="19">
        <v>3</v>
      </c>
      <c r="AU1390" s="15">
        <v>1</v>
      </c>
      <c r="AV1390" s="15">
        <v>1</v>
      </c>
      <c r="AW1390" s="15">
        <v>1</v>
      </c>
      <c r="AX1390" s="15">
        <v>1</v>
      </c>
      <c r="AY1390" s="15">
        <v>1</v>
      </c>
      <c r="AZ1390" s="15">
        <v>1</v>
      </c>
      <c r="BA1390" s="15">
        <v>1</v>
      </c>
      <c r="BB1390" s="15">
        <v>1</v>
      </c>
      <c r="BC1390" s="16">
        <v>0</v>
      </c>
    </row>
    <row r="1391" spans="1:55" x14ac:dyDescent="0.3">
      <c r="A1391" s="16">
        <v>0</v>
      </c>
      <c r="B1391" s="15">
        <v>1</v>
      </c>
      <c r="C1391" s="15">
        <v>15</v>
      </c>
      <c r="D1391" s="15">
        <v>15</v>
      </c>
      <c r="E1391" s="15">
        <v>15</v>
      </c>
      <c r="F1391" s="15">
        <v>15</v>
      </c>
      <c r="G1391" s="15">
        <v>15</v>
      </c>
      <c r="H1391" s="15">
        <v>15</v>
      </c>
      <c r="I1391" s="15">
        <v>1</v>
      </c>
      <c r="J1391" s="16">
        <v>0</v>
      </c>
      <c r="K1391" s="15">
        <v>1</v>
      </c>
      <c r="L1391" s="15">
        <v>15</v>
      </c>
      <c r="M1391" s="15">
        <v>15</v>
      </c>
      <c r="N1391" s="15">
        <v>15</v>
      </c>
      <c r="O1391" s="15">
        <v>15</v>
      </c>
      <c r="P1391" s="15">
        <v>15</v>
      </c>
      <c r="Q1391" s="15">
        <v>15</v>
      </c>
      <c r="R1391" s="15">
        <v>1</v>
      </c>
      <c r="S1391" s="16">
        <v>0</v>
      </c>
      <c r="T1391" s="15">
        <v>1</v>
      </c>
      <c r="U1391" s="15">
        <v>15</v>
      </c>
      <c r="V1391" s="15">
        <v>15</v>
      </c>
      <c r="W1391" s="15">
        <v>15</v>
      </c>
      <c r="X1391" s="15">
        <v>15</v>
      </c>
      <c r="Y1391" s="15">
        <v>15</v>
      </c>
      <c r="Z1391" s="15">
        <v>15</v>
      </c>
      <c r="AA1391" s="15">
        <v>1</v>
      </c>
      <c r="AB1391" s="16">
        <v>0</v>
      </c>
      <c r="AC1391" s="15">
        <v>1</v>
      </c>
      <c r="AD1391" s="15">
        <v>15</v>
      </c>
      <c r="AE1391" s="15">
        <v>15</v>
      </c>
      <c r="AF1391" s="15">
        <v>15</v>
      </c>
      <c r="AG1391" s="15">
        <v>15</v>
      </c>
      <c r="AH1391" s="15">
        <v>15</v>
      </c>
      <c r="AI1391" s="15">
        <v>15</v>
      </c>
      <c r="AJ1391" s="15">
        <v>1</v>
      </c>
      <c r="AK1391" s="19">
        <v>3</v>
      </c>
      <c r="AL1391" s="20">
        <v>6</v>
      </c>
      <c r="AM1391" s="20">
        <v>6</v>
      </c>
      <c r="AN1391" s="20">
        <v>6</v>
      </c>
      <c r="AO1391" s="20">
        <v>6</v>
      </c>
      <c r="AP1391" s="20">
        <v>6</v>
      </c>
      <c r="AQ1391" s="20">
        <v>6</v>
      </c>
      <c r="AR1391" s="20">
        <v>6</v>
      </c>
      <c r="AS1391" s="20">
        <v>6</v>
      </c>
      <c r="AT1391" s="19">
        <v>3</v>
      </c>
      <c r="AU1391" s="15">
        <v>1</v>
      </c>
      <c r="AV1391" s="15">
        <v>15</v>
      </c>
      <c r="AW1391" s="15">
        <v>15</v>
      </c>
      <c r="AX1391" s="15">
        <v>15</v>
      </c>
      <c r="AY1391" s="15">
        <v>15</v>
      </c>
      <c r="AZ1391" s="15">
        <v>15</v>
      </c>
      <c r="BA1391" s="15">
        <v>15</v>
      </c>
      <c r="BB1391" s="15">
        <v>1</v>
      </c>
      <c r="BC1391" s="16">
        <v>0</v>
      </c>
    </row>
    <row r="1392" spans="1:55" x14ac:dyDescent="0.3">
      <c r="A1392" s="16">
        <v>0</v>
      </c>
      <c r="B1392" s="15">
        <v>1</v>
      </c>
      <c r="C1392" s="15">
        <v>15</v>
      </c>
      <c r="D1392" s="15">
        <v>15</v>
      </c>
      <c r="E1392" s="15">
        <v>15</v>
      </c>
      <c r="F1392" s="15">
        <v>15</v>
      </c>
      <c r="G1392" s="15">
        <v>15</v>
      </c>
      <c r="H1392" s="15">
        <v>15</v>
      </c>
      <c r="I1392" s="15">
        <v>1</v>
      </c>
      <c r="J1392" s="16">
        <v>0</v>
      </c>
      <c r="K1392" s="15">
        <v>1</v>
      </c>
      <c r="L1392" s="15">
        <v>15</v>
      </c>
      <c r="M1392" s="15">
        <v>15</v>
      </c>
      <c r="N1392" s="15">
        <v>15</v>
      </c>
      <c r="O1392" s="15">
        <v>15</v>
      </c>
      <c r="P1392" s="15">
        <v>15</v>
      </c>
      <c r="Q1392" s="15">
        <v>15</v>
      </c>
      <c r="R1392" s="15">
        <v>1</v>
      </c>
      <c r="S1392" s="16">
        <v>0</v>
      </c>
      <c r="T1392" s="15">
        <v>1</v>
      </c>
      <c r="U1392" s="15">
        <v>15</v>
      </c>
      <c r="V1392" s="15">
        <v>15</v>
      </c>
      <c r="W1392" s="15">
        <v>15</v>
      </c>
      <c r="X1392" s="15">
        <v>15</v>
      </c>
      <c r="Y1392" s="15">
        <v>15</v>
      </c>
      <c r="Z1392" s="15">
        <v>15</v>
      </c>
      <c r="AA1392" s="15">
        <v>1</v>
      </c>
      <c r="AB1392" s="16">
        <v>0</v>
      </c>
      <c r="AC1392" s="15">
        <v>1</v>
      </c>
      <c r="AD1392" s="15">
        <v>15</v>
      </c>
      <c r="AE1392" s="15">
        <v>15</v>
      </c>
      <c r="AF1392" s="15">
        <v>15</v>
      </c>
      <c r="AG1392" s="15">
        <v>15</v>
      </c>
      <c r="AH1392" s="15">
        <v>15</v>
      </c>
      <c r="AI1392" s="15">
        <v>15</v>
      </c>
      <c r="AJ1392" s="15">
        <v>1</v>
      </c>
      <c r="AK1392" s="19">
        <v>3</v>
      </c>
      <c r="AL1392" s="20">
        <v>6</v>
      </c>
      <c r="AM1392" s="20">
        <v>6</v>
      </c>
      <c r="AN1392" s="20">
        <v>6</v>
      </c>
      <c r="AO1392" s="20">
        <v>6</v>
      </c>
      <c r="AP1392" s="20">
        <v>6</v>
      </c>
      <c r="AQ1392" s="20">
        <v>6</v>
      </c>
      <c r="AR1392" s="20">
        <v>6</v>
      </c>
      <c r="AS1392" s="20">
        <v>6</v>
      </c>
      <c r="AT1392" s="19">
        <v>3</v>
      </c>
      <c r="AU1392" s="15">
        <v>1</v>
      </c>
      <c r="AV1392" s="15">
        <v>15</v>
      </c>
      <c r="AW1392" s="15">
        <v>15</v>
      </c>
      <c r="AX1392" s="15">
        <v>15</v>
      </c>
      <c r="AY1392" s="15">
        <v>15</v>
      </c>
      <c r="AZ1392" s="15">
        <v>15</v>
      </c>
      <c r="BA1392" s="15">
        <v>15</v>
      </c>
      <c r="BB1392" s="15">
        <v>1</v>
      </c>
      <c r="BC1392" s="16">
        <v>0</v>
      </c>
    </row>
    <row r="1393" spans="1:55" x14ac:dyDescent="0.3">
      <c r="A1393" s="16">
        <v>0</v>
      </c>
      <c r="B1393" s="15">
        <v>1</v>
      </c>
      <c r="C1393" s="15">
        <v>15</v>
      </c>
      <c r="D1393" s="15">
        <v>15</v>
      </c>
      <c r="E1393" s="15">
        <v>15</v>
      </c>
      <c r="F1393" s="15">
        <v>15</v>
      </c>
      <c r="G1393" s="15">
        <v>15</v>
      </c>
      <c r="H1393" s="15">
        <v>15</v>
      </c>
      <c r="I1393" s="15">
        <v>1</v>
      </c>
      <c r="J1393" s="16">
        <v>0</v>
      </c>
      <c r="K1393" s="15">
        <v>1</v>
      </c>
      <c r="L1393" s="15">
        <v>15</v>
      </c>
      <c r="M1393" s="15">
        <v>15</v>
      </c>
      <c r="N1393" s="15">
        <v>15</v>
      </c>
      <c r="O1393" s="15">
        <v>15</v>
      </c>
      <c r="P1393" s="15">
        <v>15</v>
      </c>
      <c r="Q1393" s="15">
        <v>15</v>
      </c>
      <c r="R1393" s="15">
        <v>1</v>
      </c>
      <c r="S1393" s="16">
        <v>0</v>
      </c>
      <c r="T1393" s="15">
        <v>1</v>
      </c>
      <c r="U1393" s="15">
        <v>15</v>
      </c>
      <c r="V1393" s="15">
        <v>15</v>
      </c>
      <c r="W1393" s="15">
        <v>15</v>
      </c>
      <c r="X1393" s="15">
        <v>15</v>
      </c>
      <c r="Y1393" s="15">
        <v>15</v>
      </c>
      <c r="Z1393" s="15">
        <v>15</v>
      </c>
      <c r="AA1393" s="15">
        <v>1</v>
      </c>
      <c r="AB1393" s="16">
        <v>0</v>
      </c>
      <c r="AC1393" s="15">
        <v>1</v>
      </c>
      <c r="AD1393" s="15">
        <v>15</v>
      </c>
      <c r="AE1393" s="15">
        <v>15</v>
      </c>
      <c r="AF1393" s="15">
        <v>15</v>
      </c>
      <c r="AG1393" s="15">
        <v>15</v>
      </c>
      <c r="AH1393" s="15">
        <v>15</v>
      </c>
      <c r="AI1393" s="15">
        <v>15</v>
      </c>
      <c r="AJ1393" s="15">
        <v>1</v>
      </c>
      <c r="AK1393" s="19">
        <v>3</v>
      </c>
      <c r="AL1393" s="20">
        <v>6</v>
      </c>
      <c r="AM1393" s="20">
        <v>6</v>
      </c>
      <c r="AN1393" s="20">
        <v>6</v>
      </c>
      <c r="AO1393" s="20">
        <v>6</v>
      </c>
      <c r="AP1393" s="20">
        <v>6</v>
      </c>
      <c r="AQ1393" s="20">
        <v>6</v>
      </c>
      <c r="AR1393" s="20">
        <v>6</v>
      </c>
      <c r="AS1393" s="20">
        <v>6</v>
      </c>
      <c r="AT1393" s="19">
        <v>3</v>
      </c>
      <c r="AU1393" s="15">
        <v>1</v>
      </c>
      <c r="AV1393" s="15">
        <v>15</v>
      </c>
      <c r="AW1393" s="15">
        <v>15</v>
      </c>
      <c r="AX1393" s="15">
        <v>15</v>
      </c>
      <c r="AY1393" s="15">
        <v>15</v>
      </c>
      <c r="AZ1393" s="15">
        <v>15</v>
      </c>
      <c r="BA1393" s="15">
        <v>15</v>
      </c>
      <c r="BB1393" s="15">
        <v>1</v>
      </c>
      <c r="BC1393" s="16">
        <v>0</v>
      </c>
    </row>
    <row r="1394" spans="1:55" x14ac:dyDescent="0.3">
      <c r="A1394" s="16">
        <v>0</v>
      </c>
      <c r="B1394" s="15">
        <v>1</v>
      </c>
      <c r="C1394" s="15">
        <v>15</v>
      </c>
      <c r="D1394" s="15">
        <v>15</v>
      </c>
      <c r="E1394" s="15">
        <v>15</v>
      </c>
      <c r="F1394" s="15">
        <v>15</v>
      </c>
      <c r="G1394" s="15">
        <v>15</v>
      </c>
      <c r="H1394" s="15">
        <v>15</v>
      </c>
      <c r="I1394" s="15">
        <v>1</v>
      </c>
      <c r="J1394" s="16">
        <v>0</v>
      </c>
      <c r="K1394" s="15">
        <v>1</v>
      </c>
      <c r="L1394" s="15">
        <v>15</v>
      </c>
      <c r="M1394" s="15">
        <v>15</v>
      </c>
      <c r="N1394" s="15">
        <v>15</v>
      </c>
      <c r="O1394" s="15">
        <v>15</v>
      </c>
      <c r="P1394" s="15">
        <v>15</v>
      </c>
      <c r="Q1394" s="15">
        <v>15</v>
      </c>
      <c r="R1394" s="15">
        <v>1</v>
      </c>
      <c r="S1394" s="16">
        <v>0</v>
      </c>
      <c r="T1394" s="15">
        <v>1</v>
      </c>
      <c r="U1394" s="15">
        <v>15</v>
      </c>
      <c r="V1394" s="15">
        <v>15</v>
      </c>
      <c r="W1394" s="15">
        <v>15</v>
      </c>
      <c r="X1394" s="15">
        <v>15</v>
      </c>
      <c r="Y1394" s="15">
        <v>15</v>
      </c>
      <c r="Z1394" s="15">
        <v>15</v>
      </c>
      <c r="AA1394" s="15">
        <v>1</v>
      </c>
      <c r="AB1394" s="16">
        <v>0</v>
      </c>
      <c r="AC1394" s="15">
        <v>1</v>
      </c>
      <c r="AD1394" s="15">
        <v>15</v>
      </c>
      <c r="AE1394" s="15">
        <v>15</v>
      </c>
      <c r="AF1394" s="15">
        <v>15</v>
      </c>
      <c r="AG1394" s="15">
        <v>15</v>
      </c>
      <c r="AH1394" s="15">
        <v>15</v>
      </c>
      <c r="AI1394" s="15">
        <v>15</v>
      </c>
      <c r="AJ1394" s="15">
        <v>1</v>
      </c>
      <c r="AK1394" s="19">
        <v>3</v>
      </c>
      <c r="AL1394" s="20">
        <v>6</v>
      </c>
      <c r="AM1394" s="20">
        <v>6</v>
      </c>
      <c r="AN1394" s="20">
        <v>6</v>
      </c>
      <c r="AO1394" s="20">
        <v>6</v>
      </c>
      <c r="AP1394" s="20">
        <v>6</v>
      </c>
      <c r="AQ1394" s="20">
        <v>6</v>
      </c>
      <c r="AR1394" s="20">
        <v>6</v>
      </c>
      <c r="AS1394" s="20">
        <v>6</v>
      </c>
      <c r="AT1394" s="19">
        <v>3</v>
      </c>
      <c r="AU1394" s="15">
        <v>1</v>
      </c>
      <c r="AV1394" s="15">
        <v>15</v>
      </c>
      <c r="AW1394" s="15">
        <v>15</v>
      </c>
      <c r="AX1394" s="15">
        <v>15</v>
      </c>
      <c r="AY1394" s="15">
        <v>15</v>
      </c>
      <c r="AZ1394" s="15">
        <v>15</v>
      </c>
      <c r="BA1394" s="15">
        <v>15</v>
      </c>
      <c r="BB1394" s="15">
        <v>1</v>
      </c>
      <c r="BC1394" s="16">
        <v>0</v>
      </c>
    </row>
    <row r="1395" spans="1:55" x14ac:dyDescent="0.3">
      <c r="A1395" s="16">
        <v>0</v>
      </c>
      <c r="B1395" s="15">
        <v>1</v>
      </c>
      <c r="C1395" s="15">
        <v>15</v>
      </c>
      <c r="D1395" s="15">
        <v>15</v>
      </c>
      <c r="E1395" s="15">
        <v>15</v>
      </c>
      <c r="F1395" s="15">
        <v>15</v>
      </c>
      <c r="G1395" s="15">
        <v>15</v>
      </c>
      <c r="H1395" s="15">
        <v>15</v>
      </c>
      <c r="I1395" s="15">
        <v>1</v>
      </c>
      <c r="J1395" s="16">
        <v>0</v>
      </c>
      <c r="K1395" s="15">
        <v>1</v>
      </c>
      <c r="L1395" s="15">
        <v>15</v>
      </c>
      <c r="M1395" s="15">
        <v>15</v>
      </c>
      <c r="N1395" s="15">
        <v>15</v>
      </c>
      <c r="O1395" s="15">
        <v>15</v>
      </c>
      <c r="P1395" s="15">
        <v>15</v>
      </c>
      <c r="Q1395" s="15">
        <v>15</v>
      </c>
      <c r="R1395" s="15">
        <v>1</v>
      </c>
      <c r="S1395" s="16">
        <v>0</v>
      </c>
      <c r="T1395" s="15">
        <v>1</v>
      </c>
      <c r="U1395" s="15">
        <v>15</v>
      </c>
      <c r="V1395" s="15">
        <v>15</v>
      </c>
      <c r="W1395" s="15">
        <v>15</v>
      </c>
      <c r="X1395" s="15">
        <v>15</v>
      </c>
      <c r="Y1395" s="15">
        <v>15</v>
      </c>
      <c r="Z1395" s="15">
        <v>15</v>
      </c>
      <c r="AA1395" s="15">
        <v>1</v>
      </c>
      <c r="AB1395" s="16">
        <v>0</v>
      </c>
      <c r="AC1395" s="15">
        <v>1</v>
      </c>
      <c r="AD1395" s="15">
        <v>15</v>
      </c>
      <c r="AE1395" s="15">
        <v>15</v>
      </c>
      <c r="AF1395" s="15">
        <v>15</v>
      </c>
      <c r="AG1395" s="15">
        <v>15</v>
      </c>
      <c r="AH1395" s="15">
        <v>15</v>
      </c>
      <c r="AI1395" s="15">
        <v>15</v>
      </c>
      <c r="AJ1395" s="15">
        <v>1</v>
      </c>
      <c r="AK1395" s="19">
        <v>3</v>
      </c>
      <c r="AL1395" s="20">
        <v>6</v>
      </c>
      <c r="AM1395" s="20">
        <v>6</v>
      </c>
      <c r="AN1395" s="20">
        <v>6</v>
      </c>
      <c r="AO1395" s="20">
        <v>6</v>
      </c>
      <c r="AP1395" s="20">
        <v>6</v>
      </c>
      <c r="AQ1395" s="20">
        <v>6</v>
      </c>
      <c r="AR1395" s="20">
        <v>6</v>
      </c>
      <c r="AS1395" s="20">
        <v>6</v>
      </c>
      <c r="AT1395" s="19">
        <v>3</v>
      </c>
      <c r="AU1395" s="15">
        <v>1</v>
      </c>
      <c r="AV1395" s="15">
        <v>15</v>
      </c>
      <c r="AW1395" s="15">
        <v>15</v>
      </c>
      <c r="AX1395" s="15">
        <v>15</v>
      </c>
      <c r="AY1395" s="15">
        <v>15</v>
      </c>
      <c r="AZ1395" s="15">
        <v>15</v>
      </c>
      <c r="BA1395" s="15">
        <v>15</v>
      </c>
      <c r="BB1395" s="15">
        <v>1</v>
      </c>
      <c r="BC1395" s="16">
        <v>0</v>
      </c>
    </row>
    <row r="1396" spans="1:55" x14ac:dyDescent="0.3">
      <c r="A1396" s="16">
        <v>0</v>
      </c>
      <c r="B1396" s="15">
        <v>1</v>
      </c>
      <c r="C1396" s="15">
        <v>15</v>
      </c>
      <c r="D1396" s="15">
        <v>15</v>
      </c>
      <c r="E1396" s="15">
        <v>15</v>
      </c>
      <c r="F1396" s="15">
        <v>15</v>
      </c>
      <c r="G1396" s="15">
        <v>15</v>
      </c>
      <c r="H1396" s="15">
        <v>15</v>
      </c>
      <c r="I1396" s="15">
        <v>1</v>
      </c>
      <c r="J1396" s="16">
        <v>0</v>
      </c>
      <c r="K1396" s="15">
        <v>1</v>
      </c>
      <c r="L1396" s="15">
        <v>15</v>
      </c>
      <c r="M1396" s="15">
        <v>15</v>
      </c>
      <c r="N1396" s="15">
        <v>15</v>
      </c>
      <c r="O1396" s="15">
        <v>15</v>
      </c>
      <c r="P1396" s="15">
        <v>15</v>
      </c>
      <c r="Q1396" s="15">
        <v>15</v>
      </c>
      <c r="R1396" s="15">
        <v>1</v>
      </c>
      <c r="S1396" s="16">
        <v>0</v>
      </c>
      <c r="T1396" s="15">
        <v>1</v>
      </c>
      <c r="U1396" s="15">
        <v>15</v>
      </c>
      <c r="V1396" s="15">
        <v>15</v>
      </c>
      <c r="W1396" s="15">
        <v>15</v>
      </c>
      <c r="X1396" s="15">
        <v>15</v>
      </c>
      <c r="Y1396" s="15">
        <v>15</v>
      </c>
      <c r="Z1396" s="15">
        <v>15</v>
      </c>
      <c r="AA1396" s="15">
        <v>1</v>
      </c>
      <c r="AB1396" s="16">
        <v>0</v>
      </c>
      <c r="AC1396" s="15">
        <v>1</v>
      </c>
      <c r="AD1396" s="15">
        <v>15</v>
      </c>
      <c r="AE1396" s="15">
        <v>15</v>
      </c>
      <c r="AF1396" s="15">
        <v>15</v>
      </c>
      <c r="AG1396" s="15">
        <v>15</v>
      </c>
      <c r="AH1396" s="15">
        <v>15</v>
      </c>
      <c r="AI1396" s="15">
        <v>15</v>
      </c>
      <c r="AJ1396" s="15">
        <v>1</v>
      </c>
      <c r="AK1396" s="19">
        <v>3</v>
      </c>
      <c r="AL1396" s="20">
        <v>6</v>
      </c>
      <c r="AM1396" s="20">
        <v>6</v>
      </c>
      <c r="AN1396" s="20">
        <v>6</v>
      </c>
      <c r="AO1396" s="20">
        <v>6</v>
      </c>
      <c r="AP1396" s="20">
        <v>6</v>
      </c>
      <c r="AQ1396" s="20">
        <v>6</v>
      </c>
      <c r="AR1396" s="20">
        <v>6</v>
      </c>
      <c r="AS1396" s="20">
        <v>6</v>
      </c>
      <c r="AT1396" s="19">
        <v>3</v>
      </c>
      <c r="AU1396" s="15">
        <v>1</v>
      </c>
      <c r="AV1396" s="15">
        <v>15</v>
      </c>
      <c r="AW1396" s="15">
        <v>15</v>
      </c>
      <c r="AX1396" s="15">
        <v>15</v>
      </c>
      <c r="AY1396" s="15">
        <v>15</v>
      </c>
      <c r="AZ1396" s="15">
        <v>15</v>
      </c>
      <c r="BA1396" s="15">
        <v>15</v>
      </c>
      <c r="BB1396" s="15">
        <v>1</v>
      </c>
      <c r="BC1396" s="16">
        <v>0</v>
      </c>
    </row>
    <row r="1397" spans="1:55" x14ac:dyDescent="0.3">
      <c r="A1397" s="16">
        <v>0</v>
      </c>
      <c r="B1397" s="15">
        <v>1</v>
      </c>
      <c r="C1397" s="15">
        <v>1</v>
      </c>
      <c r="D1397" s="15">
        <v>1</v>
      </c>
      <c r="E1397" s="15">
        <v>1</v>
      </c>
      <c r="F1397" s="15">
        <v>1</v>
      </c>
      <c r="G1397" s="15">
        <v>1</v>
      </c>
      <c r="H1397" s="15">
        <v>1</v>
      </c>
      <c r="I1397" s="15">
        <v>1</v>
      </c>
      <c r="J1397" s="16">
        <v>0</v>
      </c>
      <c r="K1397" s="15">
        <v>1</v>
      </c>
      <c r="L1397" s="15">
        <v>1</v>
      </c>
      <c r="M1397" s="15">
        <v>1</v>
      </c>
      <c r="N1397" s="15">
        <v>1</v>
      </c>
      <c r="O1397" s="15">
        <v>1</v>
      </c>
      <c r="P1397" s="15">
        <v>1</v>
      </c>
      <c r="Q1397" s="15">
        <v>1</v>
      </c>
      <c r="R1397" s="15">
        <v>1</v>
      </c>
      <c r="S1397" s="16">
        <v>0</v>
      </c>
      <c r="T1397" s="15">
        <v>1</v>
      </c>
      <c r="U1397" s="15">
        <v>1</v>
      </c>
      <c r="V1397" s="15">
        <v>1</v>
      </c>
      <c r="W1397" s="15">
        <v>1</v>
      </c>
      <c r="X1397" s="15">
        <v>1</v>
      </c>
      <c r="Y1397" s="15">
        <v>1</v>
      </c>
      <c r="Z1397" s="15">
        <v>1</v>
      </c>
      <c r="AA1397" s="15">
        <v>1</v>
      </c>
      <c r="AB1397" s="16">
        <v>0</v>
      </c>
      <c r="AC1397" s="15">
        <v>1</v>
      </c>
      <c r="AD1397" s="15">
        <v>1</v>
      </c>
      <c r="AE1397" s="15">
        <v>1</v>
      </c>
      <c r="AF1397" s="15">
        <v>1</v>
      </c>
      <c r="AG1397" s="15">
        <v>1</v>
      </c>
      <c r="AH1397" s="15">
        <v>1</v>
      </c>
      <c r="AI1397" s="15">
        <v>1</v>
      </c>
      <c r="AJ1397" s="15">
        <v>1</v>
      </c>
      <c r="AK1397" s="19">
        <v>3</v>
      </c>
      <c r="AL1397" s="20">
        <v>6</v>
      </c>
      <c r="AM1397" s="20">
        <v>6</v>
      </c>
      <c r="AN1397" s="20">
        <v>6</v>
      </c>
      <c r="AO1397" s="20">
        <v>6</v>
      </c>
      <c r="AP1397" s="20">
        <v>6</v>
      </c>
      <c r="AQ1397" s="20">
        <v>6</v>
      </c>
      <c r="AR1397" s="20">
        <v>6</v>
      </c>
      <c r="AS1397" s="20">
        <v>6</v>
      </c>
      <c r="AT1397" s="19">
        <v>3</v>
      </c>
      <c r="AU1397" s="15">
        <v>1</v>
      </c>
      <c r="AV1397" s="15">
        <v>1</v>
      </c>
      <c r="AW1397" s="15">
        <v>1</v>
      </c>
      <c r="AX1397" s="15">
        <v>1</v>
      </c>
      <c r="AY1397" s="15">
        <v>1</v>
      </c>
      <c r="AZ1397" s="15">
        <v>1</v>
      </c>
      <c r="BA1397" s="15">
        <v>1</v>
      </c>
      <c r="BB1397" s="15">
        <v>1</v>
      </c>
      <c r="BC1397" s="16">
        <v>0</v>
      </c>
    </row>
    <row r="1398" spans="1:55" x14ac:dyDescent="0.3">
      <c r="A1398" s="19">
        <v>3</v>
      </c>
      <c r="B1398" s="19">
        <v>3</v>
      </c>
      <c r="C1398" s="19">
        <v>3</v>
      </c>
      <c r="D1398" s="19">
        <v>3</v>
      </c>
      <c r="E1398" s="19">
        <v>3</v>
      </c>
      <c r="F1398" s="19">
        <v>3</v>
      </c>
      <c r="G1398" s="19">
        <v>3</v>
      </c>
      <c r="H1398" s="19">
        <v>3</v>
      </c>
      <c r="I1398" s="19">
        <v>3</v>
      </c>
      <c r="J1398" s="19">
        <v>3</v>
      </c>
      <c r="K1398" s="19">
        <v>3</v>
      </c>
      <c r="L1398" s="19">
        <v>3</v>
      </c>
      <c r="M1398" s="19">
        <v>3</v>
      </c>
      <c r="N1398" s="19">
        <v>3</v>
      </c>
      <c r="O1398" s="19">
        <v>3</v>
      </c>
      <c r="P1398" s="19">
        <v>3</v>
      </c>
      <c r="Q1398" s="19">
        <v>3</v>
      </c>
      <c r="R1398" s="19">
        <v>3</v>
      </c>
      <c r="S1398" s="19">
        <v>3</v>
      </c>
      <c r="T1398" s="16">
        <v>0</v>
      </c>
      <c r="U1398" s="16">
        <v>0</v>
      </c>
      <c r="V1398" s="16">
        <v>0</v>
      </c>
      <c r="W1398" s="16">
        <v>0</v>
      </c>
      <c r="X1398" s="16">
        <v>0</v>
      </c>
      <c r="Y1398" s="16">
        <v>0</v>
      </c>
      <c r="Z1398" s="16">
        <v>0</v>
      </c>
      <c r="AA1398" s="16">
        <v>0</v>
      </c>
      <c r="AB1398" s="16">
        <v>0</v>
      </c>
      <c r="AC1398" s="16">
        <v>0</v>
      </c>
      <c r="AD1398" s="16">
        <v>0</v>
      </c>
      <c r="AE1398" s="16">
        <v>0</v>
      </c>
      <c r="AF1398" s="16">
        <v>0</v>
      </c>
      <c r="AG1398" s="16">
        <v>0</v>
      </c>
      <c r="AH1398" s="16">
        <v>0</v>
      </c>
      <c r="AI1398" s="16">
        <v>0</v>
      </c>
      <c r="AJ1398" s="16">
        <v>0</v>
      </c>
      <c r="AK1398" s="19">
        <v>3</v>
      </c>
      <c r="AL1398" s="16">
        <v>0</v>
      </c>
      <c r="AM1398" s="16">
        <v>0</v>
      </c>
      <c r="AN1398" s="16">
        <v>0</v>
      </c>
      <c r="AO1398" s="16">
        <v>0</v>
      </c>
      <c r="AP1398" s="16">
        <v>0</v>
      </c>
      <c r="AQ1398" s="16">
        <v>0</v>
      </c>
      <c r="AR1398" s="16">
        <v>0</v>
      </c>
      <c r="AS1398" s="16">
        <v>0</v>
      </c>
      <c r="AT1398" s="19">
        <v>3</v>
      </c>
      <c r="AU1398" s="16">
        <v>0</v>
      </c>
      <c r="AV1398" s="16">
        <v>0</v>
      </c>
      <c r="AW1398" s="16">
        <v>0</v>
      </c>
      <c r="AX1398" s="16">
        <v>0</v>
      </c>
      <c r="AY1398" s="16">
        <v>0</v>
      </c>
      <c r="AZ1398" s="16">
        <v>0</v>
      </c>
      <c r="BA1398" s="16">
        <v>0</v>
      </c>
      <c r="BB1398" s="16">
        <v>0</v>
      </c>
      <c r="BC1398" s="16">
        <v>0</v>
      </c>
    </row>
    <row r="1399" spans="1:55" x14ac:dyDescent="0.3">
      <c r="A1399" s="19">
        <v>3</v>
      </c>
      <c r="B1399" s="20">
        <v>6</v>
      </c>
      <c r="C1399" s="20">
        <v>6</v>
      </c>
      <c r="D1399" s="20">
        <v>6</v>
      </c>
      <c r="E1399" s="20">
        <v>6</v>
      </c>
      <c r="F1399" s="20">
        <v>6</v>
      </c>
      <c r="G1399" s="20">
        <v>6</v>
      </c>
      <c r="H1399" s="20">
        <v>6</v>
      </c>
      <c r="I1399" s="20">
        <v>6</v>
      </c>
      <c r="J1399" s="16">
        <v>0</v>
      </c>
      <c r="K1399" s="20">
        <v>6</v>
      </c>
      <c r="L1399" s="20">
        <v>6</v>
      </c>
      <c r="M1399" s="20">
        <v>6</v>
      </c>
      <c r="N1399" s="20">
        <v>6</v>
      </c>
      <c r="O1399" s="20">
        <v>6</v>
      </c>
      <c r="P1399" s="20">
        <v>6</v>
      </c>
      <c r="Q1399" s="20">
        <v>6</v>
      </c>
      <c r="R1399" s="20">
        <v>6</v>
      </c>
      <c r="S1399" s="19">
        <v>3</v>
      </c>
      <c r="T1399" s="15">
        <v>1</v>
      </c>
      <c r="U1399" s="15">
        <v>1</v>
      </c>
      <c r="V1399" s="15">
        <v>1</v>
      </c>
      <c r="W1399" s="15">
        <v>1</v>
      </c>
      <c r="X1399" s="15">
        <v>1</v>
      </c>
      <c r="Y1399" s="15">
        <v>1</v>
      </c>
      <c r="Z1399" s="15">
        <v>1</v>
      </c>
      <c r="AA1399" s="15">
        <v>1</v>
      </c>
      <c r="AB1399" s="16">
        <v>0</v>
      </c>
      <c r="AC1399" s="15">
        <v>1</v>
      </c>
      <c r="AD1399" s="15">
        <v>1</v>
      </c>
      <c r="AE1399" s="15">
        <v>1</v>
      </c>
      <c r="AF1399" s="15">
        <v>1</v>
      </c>
      <c r="AG1399" s="15">
        <v>1</v>
      </c>
      <c r="AH1399" s="15">
        <v>1</v>
      </c>
      <c r="AI1399" s="15">
        <v>1</v>
      </c>
      <c r="AJ1399" s="15">
        <v>1</v>
      </c>
      <c r="AK1399" s="19">
        <v>3</v>
      </c>
      <c r="AL1399" s="20">
        <v>6</v>
      </c>
      <c r="AM1399" s="20">
        <v>6</v>
      </c>
      <c r="AN1399" s="20">
        <v>6</v>
      </c>
      <c r="AO1399" s="20">
        <v>6</v>
      </c>
      <c r="AP1399" s="20">
        <v>6</v>
      </c>
      <c r="AQ1399" s="20">
        <v>6</v>
      </c>
      <c r="AR1399" s="20">
        <v>6</v>
      </c>
      <c r="AS1399" s="20">
        <v>6</v>
      </c>
      <c r="AT1399" s="19">
        <v>3</v>
      </c>
      <c r="AU1399" s="15">
        <v>1</v>
      </c>
      <c r="AV1399" s="15">
        <v>1</v>
      </c>
      <c r="AW1399" s="15">
        <v>1</v>
      </c>
      <c r="AX1399" s="15">
        <v>1</v>
      </c>
      <c r="AY1399" s="15">
        <v>1</v>
      </c>
      <c r="AZ1399" s="15">
        <v>1</v>
      </c>
      <c r="BA1399" s="15">
        <v>1</v>
      </c>
      <c r="BB1399" s="15">
        <v>1</v>
      </c>
      <c r="BC1399" s="16">
        <v>0</v>
      </c>
    </row>
    <row r="1400" spans="1:55" x14ac:dyDescent="0.3">
      <c r="A1400" s="19">
        <v>3</v>
      </c>
      <c r="B1400" s="20">
        <v>6</v>
      </c>
      <c r="C1400" s="16">
        <v>0</v>
      </c>
      <c r="D1400" s="16">
        <v>0</v>
      </c>
      <c r="E1400" s="16">
        <v>0</v>
      </c>
      <c r="F1400" s="16">
        <v>0</v>
      </c>
      <c r="G1400" s="16">
        <v>0</v>
      </c>
      <c r="H1400" s="16">
        <v>0</v>
      </c>
      <c r="I1400" s="20">
        <v>6</v>
      </c>
      <c r="J1400" s="16">
        <v>0</v>
      </c>
      <c r="K1400" s="20">
        <v>6</v>
      </c>
      <c r="L1400" s="20">
        <v>6</v>
      </c>
      <c r="M1400" s="20">
        <v>6</v>
      </c>
      <c r="N1400" s="20">
        <v>6</v>
      </c>
      <c r="O1400" s="20">
        <v>6</v>
      </c>
      <c r="P1400" s="20">
        <v>6</v>
      </c>
      <c r="Q1400" s="20">
        <v>6</v>
      </c>
      <c r="R1400" s="20">
        <v>6</v>
      </c>
      <c r="S1400" s="19">
        <v>3</v>
      </c>
      <c r="T1400" s="15">
        <v>1</v>
      </c>
      <c r="U1400" s="15">
        <v>15</v>
      </c>
      <c r="V1400" s="15">
        <v>15</v>
      </c>
      <c r="W1400" s="15">
        <v>15</v>
      </c>
      <c r="X1400" s="15">
        <v>15</v>
      </c>
      <c r="Y1400" s="15">
        <v>15</v>
      </c>
      <c r="Z1400" s="15">
        <v>15</v>
      </c>
      <c r="AA1400" s="15">
        <v>1</v>
      </c>
      <c r="AB1400" s="16">
        <v>0</v>
      </c>
      <c r="AC1400" s="15">
        <v>1</v>
      </c>
      <c r="AD1400" s="15">
        <v>15</v>
      </c>
      <c r="AE1400" s="15">
        <v>15</v>
      </c>
      <c r="AF1400" s="15">
        <v>15</v>
      </c>
      <c r="AG1400" s="15">
        <v>15</v>
      </c>
      <c r="AH1400" s="15">
        <v>15</v>
      </c>
      <c r="AI1400" s="15">
        <v>15</v>
      </c>
      <c r="AJ1400" s="15">
        <v>1</v>
      </c>
      <c r="AK1400" s="19">
        <v>3</v>
      </c>
      <c r="AL1400" s="20">
        <v>6</v>
      </c>
      <c r="AM1400" s="20">
        <v>6</v>
      </c>
      <c r="AN1400" s="20">
        <v>6</v>
      </c>
      <c r="AO1400" s="20">
        <v>6</v>
      </c>
      <c r="AP1400" s="20">
        <v>6</v>
      </c>
      <c r="AQ1400" s="20">
        <v>6</v>
      </c>
      <c r="AR1400" s="20">
        <v>6</v>
      </c>
      <c r="AS1400" s="20">
        <v>6</v>
      </c>
      <c r="AT1400" s="19">
        <v>3</v>
      </c>
      <c r="AU1400" s="15">
        <v>1</v>
      </c>
      <c r="AV1400" s="15">
        <v>15</v>
      </c>
      <c r="AW1400" s="15">
        <v>15</v>
      </c>
      <c r="AX1400" s="15">
        <v>15</v>
      </c>
      <c r="AY1400" s="15">
        <v>15</v>
      </c>
      <c r="AZ1400" s="15">
        <v>15</v>
      </c>
      <c r="BA1400" s="15">
        <v>15</v>
      </c>
      <c r="BB1400" s="15">
        <v>1</v>
      </c>
      <c r="BC1400" s="16">
        <v>0</v>
      </c>
    </row>
    <row r="1401" spans="1:55" x14ac:dyDescent="0.3">
      <c r="A1401" s="19">
        <v>3</v>
      </c>
      <c r="B1401" s="20">
        <v>6</v>
      </c>
      <c r="C1401" s="16">
        <v>0</v>
      </c>
      <c r="D1401" s="20">
        <v>6</v>
      </c>
      <c r="E1401" s="16">
        <v>0</v>
      </c>
      <c r="F1401" s="20">
        <v>6</v>
      </c>
      <c r="G1401" s="16">
        <v>0</v>
      </c>
      <c r="H1401" s="20">
        <v>6</v>
      </c>
      <c r="I1401" s="20">
        <v>6</v>
      </c>
      <c r="J1401" s="16">
        <v>0</v>
      </c>
      <c r="K1401" s="20">
        <v>6</v>
      </c>
      <c r="L1401" s="20">
        <v>6</v>
      </c>
      <c r="M1401" s="20">
        <v>6</v>
      </c>
      <c r="N1401" s="20">
        <v>6</v>
      </c>
      <c r="O1401" s="20">
        <v>6</v>
      </c>
      <c r="P1401" s="20">
        <v>6</v>
      </c>
      <c r="Q1401" s="20">
        <v>6</v>
      </c>
      <c r="R1401" s="20">
        <v>6</v>
      </c>
      <c r="S1401" s="19">
        <v>3</v>
      </c>
      <c r="T1401" s="15">
        <v>1</v>
      </c>
      <c r="U1401" s="15">
        <v>15</v>
      </c>
      <c r="V1401" s="15">
        <v>15</v>
      </c>
      <c r="W1401" s="15">
        <v>15</v>
      </c>
      <c r="X1401" s="15">
        <v>15</v>
      </c>
      <c r="Y1401" s="15">
        <v>15</v>
      </c>
      <c r="Z1401" s="15">
        <v>15</v>
      </c>
      <c r="AA1401" s="15">
        <v>1</v>
      </c>
      <c r="AB1401" s="16">
        <v>0</v>
      </c>
      <c r="AC1401" s="15">
        <v>1</v>
      </c>
      <c r="AD1401" s="15">
        <v>15</v>
      </c>
      <c r="AE1401" s="15">
        <v>15</v>
      </c>
      <c r="AF1401" s="15">
        <v>15</v>
      </c>
      <c r="AG1401" s="15">
        <v>15</v>
      </c>
      <c r="AH1401" s="15">
        <v>15</v>
      </c>
      <c r="AI1401" s="15">
        <v>15</v>
      </c>
      <c r="AJ1401" s="15">
        <v>1</v>
      </c>
      <c r="AK1401" s="19">
        <v>3</v>
      </c>
      <c r="AL1401" s="20">
        <v>6</v>
      </c>
      <c r="AM1401" s="20">
        <v>6</v>
      </c>
      <c r="AN1401" s="20">
        <v>6</v>
      </c>
      <c r="AO1401" s="20">
        <v>6</v>
      </c>
      <c r="AP1401" s="20">
        <v>6</v>
      </c>
      <c r="AQ1401" s="20">
        <v>6</v>
      </c>
      <c r="AR1401" s="20">
        <v>6</v>
      </c>
      <c r="AS1401" s="20">
        <v>6</v>
      </c>
      <c r="AT1401" s="19">
        <v>3</v>
      </c>
      <c r="AU1401" s="15">
        <v>1</v>
      </c>
      <c r="AV1401" s="15">
        <v>15</v>
      </c>
      <c r="AW1401" s="15">
        <v>15</v>
      </c>
      <c r="AX1401" s="15">
        <v>15</v>
      </c>
      <c r="AY1401" s="15">
        <v>15</v>
      </c>
      <c r="AZ1401" s="15">
        <v>15</v>
      </c>
      <c r="BA1401" s="15">
        <v>15</v>
      </c>
      <c r="BB1401" s="15">
        <v>1</v>
      </c>
      <c r="BC1401" s="16">
        <v>0</v>
      </c>
    </row>
    <row r="1402" spans="1:55" x14ac:dyDescent="0.3">
      <c r="A1402" s="19">
        <v>3</v>
      </c>
      <c r="B1402" s="20">
        <v>6</v>
      </c>
      <c r="C1402" s="16">
        <v>0</v>
      </c>
      <c r="D1402" s="16">
        <v>0</v>
      </c>
      <c r="E1402" s="16">
        <v>0</v>
      </c>
      <c r="F1402" s="20">
        <v>6</v>
      </c>
      <c r="G1402" s="16">
        <v>0</v>
      </c>
      <c r="H1402" s="20">
        <v>6</v>
      </c>
      <c r="I1402" s="20">
        <v>6</v>
      </c>
      <c r="J1402" s="16">
        <v>0</v>
      </c>
      <c r="K1402" s="20">
        <v>6</v>
      </c>
      <c r="L1402" s="20">
        <v>6</v>
      </c>
      <c r="M1402" s="20">
        <v>6</v>
      </c>
      <c r="N1402" s="20">
        <v>6</v>
      </c>
      <c r="O1402" s="20">
        <v>6</v>
      </c>
      <c r="P1402" s="20">
        <v>6</v>
      </c>
      <c r="Q1402" s="20">
        <v>6</v>
      </c>
      <c r="R1402" s="20">
        <v>6</v>
      </c>
      <c r="S1402" s="19">
        <v>3</v>
      </c>
      <c r="T1402" s="15">
        <v>1</v>
      </c>
      <c r="U1402" s="15">
        <v>15</v>
      </c>
      <c r="V1402" s="15">
        <v>15</v>
      </c>
      <c r="W1402" s="15">
        <v>15</v>
      </c>
      <c r="X1402" s="15">
        <v>15</v>
      </c>
      <c r="Y1402" s="15">
        <v>15</v>
      </c>
      <c r="Z1402" s="15">
        <v>15</v>
      </c>
      <c r="AA1402" s="15">
        <v>1</v>
      </c>
      <c r="AB1402" s="16">
        <v>0</v>
      </c>
      <c r="AC1402" s="15">
        <v>1</v>
      </c>
      <c r="AD1402" s="15">
        <v>15</v>
      </c>
      <c r="AE1402" s="15">
        <v>15</v>
      </c>
      <c r="AF1402" s="15">
        <v>15</v>
      </c>
      <c r="AG1402" s="15">
        <v>15</v>
      </c>
      <c r="AH1402" s="15">
        <v>15</v>
      </c>
      <c r="AI1402" s="15">
        <v>15</v>
      </c>
      <c r="AJ1402" s="15">
        <v>1</v>
      </c>
      <c r="AK1402" s="19">
        <v>3</v>
      </c>
      <c r="AL1402" s="20">
        <v>6</v>
      </c>
      <c r="AM1402" s="20">
        <v>6</v>
      </c>
      <c r="AN1402" s="20">
        <v>6</v>
      </c>
      <c r="AO1402" s="20">
        <v>6</v>
      </c>
      <c r="AP1402" s="20">
        <v>6</v>
      </c>
      <c r="AQ1402" s="20">
        <v>6</v>
      </c>
      <c r="AR1402" s="20">
        <v>6</v>
      </c>
      <c r="AS1402" s="20">
        <v>6</v>
      </c>
      <c r="AT1402" s="19">
        <v>3</v>
      </c>
      <c r="AU1402" s="15">
        <v>1</v>
      </c>
      <c r="AV1402" s="15">
        <v>15</v>
      </c>
      <c r="AW1402" s="15">
        <v>15</v>
      </c>
      <c r="AX1402" s="15">
        <v>15</v>
      </c>
      <c r="AY1402" s="15">
        <v>15</v>
      </c>
      <c r="AZ1402" s="15">
        <v>15</v>
      </c>
      <c r="BA1402" s="15">
        <v>15</v>
      </c>
      <c r="BB1402" s="15">
        <v>1</v>
      </c>
      <c r="BC1402" s="16">
        <v>0</v>
      </c>
    </row>
    <row r="1403" spans="1:55" x14ac:dyDescent="0.3">
      <c r="A1403" s="19">
        <v>3</v>
      </c>
      <c r="B1403" s="20">
        <v>6</v>
      </c>
      <c r="C1403" s="16">
        <v>0</v>
      </c>
      <c r="D1403" s="16">
        <v>0</v>
      </c>
      <c r="E1403" s="20">
        <v>6</v>
      </c>
      <c r="F1403" s="20">
        <v>6</v>
      </c>
      <c r="G1403" s="16">
        <v>0</v>
      </c>
      <c r="H1403" s="20">
        <v>6</v>
      </c>
      <c r="I1403" s="20">
        <v>6</v>
      </c>
      <c r="J1403" s="16">
        <v>0</v>
      </c>
      <c r="K1403" s="20">
        <v>6</v>
      </c>
      <c r="L1403" s="20">
        <v>6</v>
      </c>
      <c r="M1403" s="20">
        <v>6</v>
      </c>
      <c r="N1403" s="20">
        <v>6</v>
      </c>
      <c r="O1403" s="20">
        <v>6</v>
      </c>
      <c r="P1403" s="20">
        <v>6</v>
      </c>
      <c r="Q1403" s="20">
        <v>6</v>
      </c>
      <c r="R1403" s="20">
        <v>6</v>
      </c>
      <c r="S1403" s="19">
        <v>3</v>
      </c>
      <c r="T1403" s="15">
        <v>1</v>
      </c>
      <c r="U1403" s="15">
        <v>15</v>
      </c>
      <c r="V1403" s="15">
        <v>15</v>
      </c>
      <c r="W1403" s="15">
        <v>15</v>
      </c>
      <c r="X1403" s="15">
        <v>15</v>
      </c>
      <c r="Y1403" s="15">
        <v>15</v>
      </c>
      <c r="Z1403" s="15">
        <v>15</v>
      </c>
      <c r="AA1403" s="15">
        <v>1</v>
      </c>
      <c r="AB1403" s="16">
        <v>0</v>
      </c>
      <c r="AC1403" s="15">
        <v>1</v>
      </c>
      <c r="AD1403" s="15">
        <v>15</v>
      </c>
      <c r="AE1403" s="15">
        <v>15</v>
      </c>
      <c r="AF1403" s="15">
        <v>15</v>
      </c>
      <c r="AG1403" s="15">
        <v>15</v>
      </c>
      <c r="AH1403" s="15">
        <v>15</v>
      </c>
      <c r="AI1403" s="15">
        <v>15</v>
      </c>
      <c r="AJ1403" s="15">
        <v>1</v>
      </c>
      <c r="AK1403" s="19">
        <v>3</v>
      </c>
      <c r="AL1403" s="20">
        <v>6</v>
      </c>
      <c r="AM1403" s="20">
        <v>6</v>
      </c>
      <c r="AN1403" s="20">
        <v>6</v>
      </c>
      <c r="AO1403" s="20">
        <v>6</v>
      </c>
      <c r="AP1403" s="20">
        <v>6</v>
      </c>
      <c r="AQ1403" s="20">
        <v>6</v>
      </c>
      <c r="AR1403" s="20">
        <v>6</v>
      </c>
      <c r="AS1403" s="20">
        <v>6</v>
      </c>
      <c r="AT1403" s="19">
        <v>3</v>
      </c>
      <c r="AU1403" s="15">
        <v>1</v>
      </c>
      <c r="AV1403" s="15">
        <v>15</v>
      </c>
      <c r="AW1403" s="15">
        <v>15</v>
      </c>
      <c r="AX1403" s="15">
        <v>15</v>
      </c>
      <c r="AY1403" s="15">
        <v>15</v>
      </c>
      <c r="AZ1403" s="15">
        <v>15</v>
      </c>
      <c r="BA1403" s="15">
        <v>15</v>
      </c>
      <c r="BB1403" s="15">
        <v>1</v>
      </c>
      <c r="BC1403" s="16">
        <v>0</v>
      </c>
    </row>
    <row r="1404" spans="1:55" x14ac:dyDescent="0.3">
      <c r="A1404" s="19">
        <v>3</v>
      </c>
      <c r="B1404" s="20">
        <v>6</v>
      </c>
      <c r="C1404" s="16">
        <v>0</v>
      </c>
      <c r="D1404" s="20">
        <v>6</v>
      </c>
      <c r="E1404" s="16">
        <v>0</v>
      </c>
      <c r="F1404" s="20">
        <v>6</v>
      </c>
      <c r="G1404" s="16">
        <v>0</v>
      </c>
      <c r="H1404" s="20">
        <v>6</v>
      </c>
      <c r="I1404" s="20">
        <v>6</v>
      </c>
      <c r="J1404" s="16">
        <v>0</v>
      </c>
      <c r="K1404" s="20">
        <v>6</v>
      </c>
      <c r="L1404" s="20">
        <v>6</v>
      </c>
      <c r="M1404" s="20">
        <v>6</v>
      </c>
      <c r="N1404" s="20">
        <v>6</v>
      </c>
      <c r="O1404" s="20">
        <v>6</v>
      </c>
      <c r="P1404" s="20">
        <v>6</v>
      </c>
      <c r="Q1404" s="20">
        <v>6</v>
      </c>
      <c r="R1404" s="20">
        <v>6</v>
      </c>
      <c r="S1404" s="19">
        <v>3</v>
      </c>
      <c r="T1404" s="15">
        <v>1</v>
      </c>
      <c r="U1404" s="15">
        <v>15</v>
      </c>
      <c r="V1404" s="15">
        <v>15</v>
      </c>
      <c r="W1404" s="15">
        <v>15</v>
      </c>
      <c r="X1404" s="15">
        <v>15</v>
      </c>
      <c r="Y1404" s="15">
        <v>15</v>
      </c>
      <c r="Z1404" s="15">
        <v>15</v>
      </c>
      <c r="AA1404" s="15">
        <v>1</v>
      </c>
      <c r="AB1404" s="16">
        <v>0</v>
      </c>
      <c r="AC1404" s="15">
        <v>1</v>
      </c>
      <c r="AD1404" s="15">
        <v>15</v>
      </c>
      <c r="AE1404" s="15">
        <v>15</v>
      </c>
      <c r="AF1404" s="15">
        <v>15</v>
      </c>
      <c r="AG1404" s="15">
        <v>15</v>
      </c>
      <c r="AH1404" s="15">
        <v>15</v>
      </c>
      <c r="AI1404" s="15">
        <v>15</v>
      </c>
      <c r="AJ1404" s="15">
        <v>1</v>
      </c>
      <c r="AK1404" s="19">
        <v>3</v>
      </c>
      <c r="AL1404" s="20">
        <v>6</v>
      </c>
      <c r="AM1404" s="20">
        <v>6</v>
      </c>
      <c r="AN1404" s="20">
        <v>6</v>
      </c>
      <c r="AO1404" s="20">
        <v>6</v>
      </c>
      <c r="AP1404" s="20">
        <v>6</v>
      </c>
      <c r="AQ1404" s="20">
        <v>6</v>
      </c>
      <c r="AR1404" s="20">
        <v>6</v>
      </c>
      <c r="AS1404" s="20">
        <v>6</v>
      </c>
      <c r="AT1404" s="19">
        <v>3</v>
      </c>
      <c r="AU1404" s="15">
        <v>1</v>
      </c>
      <c r="AV1404" s="15">
        <v>15</v>
      </c>
      <c r="AW1404" s="15">
        <v>15</v>
      </c>
      <c r="AX1404" s="15">
        <v>15</v>
      </c>
      <c r="AY1404" s="15">
        <v>15</v>
      </c>
      <c r="AZ1404" s="15">
        <v>15</v>
      </c>
      <c r="BA1404" s="15">
        <v>15</v>
      </c>
      <c r="BB1404" s="15">
        <v>1</v>
      </c>
      <c r="BC1404" s="16">
        <v>0</v>
      </c>
    </row>
    <row r="1405" spans="1:55" x14ac:dyDescent="0.3">
      <c r="A1405" s="19">
        <v>3</v>
      </c>
      <c r="B1405" s="20">
        <v>6</v>
      </c>
      <c r="C1405" s="16">
        <v>0</v>
      </c>
      <c r="D1405" s="20">
        <v>6</v>
      </c>
      <c r="E1405" s="16">
        <v>0</v>
      </c>
      <c r="F1405" s="20">
        <v>6</v>
      </c>
      <c r="G1405" s="16">
        <v>0</v>
      </c>
      <c r="H1405" s="20">
        <v>6</v>
      </c>
      <c r="I1405" s="20">
        <v>6</v>
      </c>
      <c r="J1405" s="16">
        <v>0</v>
      </c>
      <c r="K1405" s="20">
        <v>6</v>
      </c>
      <c r="L1405" s="20">
        <v>6</v>
      </c>
      <c r="M1405" s="20">
        <v>6</v>
      </c>
      <c r="N1405" s="20">
        <v>6</v>
      </c>
      <c r="O1405" s="20">
        <v>6</v>
      </c>
      <c r="P1405" s="20">
        <v>6</v>
      </c>
      <c r="Q1405" s="20">
        <v>6</v>
      </c>
      <c r="R1405" s="20">
        <v>6</v>
      </c>
      <c r="S1405" s="19">
        <v>3</v>
      </c>
      <c r="T1405" s="15">
        <v>1</v>
      </c>
      <c r="U1405" s="15">
        <v>15</v>
      </c>
      <c r="V1405" s="15">
        <v>15</v>
      </c>
      <c r="W1405" s="15">
        <v>15</v>
      </c>
      <c r="X1405" s="15">
        <v>15</v>
      </c>
      <c r="Y1405" s="15">
        <v>15</v>
      </c>
      <c r="Z1405" s="15">
        <v>15</v>
      </c>
      <c r="AA1405" s="15">
        <v>1</v>
      </c>
      <c r="AB1405" s="16">
        <v>0</v>
      </c>
      <c r="AC1405" s="15">
        <v>1</v>
      </c>
      <c r="AD1405" s="15">
        <v>15</v>
      </c>
      <c r="AE1405" s="15">
        <v>15</v>
      </c>
      <c r="AF1405" s="15">
        <v>15</v>
      </c>
      <c r="AG1405" s="15">
        <v>15</v>
      </c>
      <c r="AH1405" s="15">
        <v>15</v>
      </c>
      <c r="AI1405" s="15">
        <v>15</v>
      </c>
      <c r="AJ1405" s="15">
        <v>1</v>
      </c>
      <c r="AK1405" s="19">
        <v>3</v>
      </c>
      <c r="AL1405" s="20">
        <v>6</v>
      </c>
      <c r="AM1405" s="20">
        <v>6</v>
      </c>
      <c r="AN1405" s="20">
        <v>6</v>
      </c>
      <c r="AO1405" s="20">
        <v>6</v>
      </c>
      <c r="AP1405" s="20">
        <v>6</v>
      </c>
      <c r="AQ1405" s="20">
        <v>6</v>
      </c>
      <c r="AR1405" s="20">
        <v>6</v>
      </c>
      <c r="AS1405" s="20">
        <v>6</v>
      </c>
      <c r="AT1405" s="19">
        <v>3</v>
      </c>
      <c r="AU1405" s="15">
        <v>1</v>
      </c>
      <c r="AV1405" s="15">
        <v>15</v>
      </c>
      <c r="AW1405" s="15">
        <v>15</v>
      </c>
      <c r="AX1405" s="15">
        <v>15</v>
      </c>
      <c r="AY1405" s="15">
        <v>15</v>
      </c>
      <c r="AZ1405" s="15">
        <v>15</v>
      </c>
      <c r="BA1405" s="15">
        <v>15</v>
      </c>
      <c r="BB1405" s="15">
        <v>1</v>
      </c>
      <c r="BC1405" s="16">
        <v>0</v>
      </c>
    </row>
    <row r="1406" spans="1:55" x14ac:dyDescent="0.3">
      <c r="A1406" s="19">
        <v>3</v>
      </c>
      <c r="B1406" s="20">
        <v>6</v>
      </c>
      <c r="C1406" s="20">
        <v>6</v>
      </c>
      <c r="D1406" s="20">
        <v>6</v>
      </c>
      <c r="E1406" s="20">
        <v>6</v>
      </c>
      <c r="F1406" s="20">
        <v>6</v>
      </c>
      <c r="G1406" s="20">
        <v>6</v>
      </c>
      <c r="H1406" s="20">
        <v>6</v>
      </c>
      <c r="I1406" s="20">
        <v>6</v>
      </c>
      <c r="J1406" s="16">
        <v>0</v>
      </c>
      <c r="K1406" s="20">
        <v>6</v>
      </c>
      <c r="L1406" s="20">
        <v>6</v>
      </c>
      <c r="M1406" s="20">
        <v>6</v>
      </c>
      <c r="N1406" s="20">
        <v>6</v>
      </c>
      <c r="O1406" s="20">
        <v>6</v>
      </c>
      <c r="P1406" s="20">
        <v>6</v>
      </c>
      <c r="Q1406" s="20">
        <v>6</v>
      </c>
      <c r="R1406" s="20">
        <v>6</v>
      </c>
      <c r="S1406" s="19">
        <v>3</v>
      </c>
      <c r="T1406" s="15">
        <v>1</v>
      </c>
      <c r="U1406" s="15">
        <v>1</v>
      </c>
      <c r="V1406" s="15">
        <v>1</v>
      </c>
      <c r="W1406" s="15">
        <v>1</v>
      </c>
      <c r="X1406" s="15">
        <v>1</v>
      </c>
      <c r="Y1406" s="15">
        <v>1</v>
      </c>
      <c r="Z1406" s="15">
        <v>1</v>
      </c>
      <c r="AA1406" s="15">
        <v>1</v>
      </c>
      <c r="AB1406" s="16">
        <v>0</v>
      </c>
      <c r="AC1406" s="15">
        <v>1</v>
      </c>
      <c r="AD1406" s="15">
        <v>1</v>
      </c>
      <c r="AE1406" s="15">
        <v>1</v>
      </c>
      <c r="AF1406" s="15">
        <v>1</v>
      </c>
      <c r="AG1406" s="15">
        <v>1</v>
      </c>
      <c r="AH1406" s="15">
        <v>1</v>
      </c>
      <c r="AI1406" s="15">
        <v>1</v>
      </c>
      <c r="AJ1406" s="15">
        <v>1</v>
      </c>
      <c r="AK1406" s="19">
        <v>3</v>
      </c>
      <c r="AL1406" s="20">
        <v>6</v>
      </c>
      <c r="AM1406" s="20">
        <v>6</v>
      </c>
      <c r="AN1406" s="20">
        <v>6</v>
      </c>
      <c r="AO1406" s="20">
        <v>6</v>
      </c>
      <c r="AP1406" s="20">
        <v>6</v>
      </c>
      <c r="AQ1406" s="20">
        <v>6</v>
      </c>
      <c r="AR1406" s="20">
        <v>6</v>
      </c>
      <c r="AS1406" s="20">
        <v>6</v>
      </c>
      <c r="AT1406" s="19">
        <v>3</v>
      </c>
      <c r="AU1406" s="15">
        <v>1</v>
      </c>
      <c r="AV1406" s="15">
        <v>1</v>
      </c>
      <c r="AW1406" s="15">
        <v>1</v>
      </c>
      <c r="AX1406" s="15">
        <v>1</v>
      </c>
      <c r="AY1406" s="15">
        <v>1</v>
      </c>
      <c r="AZ1406" s="15">
        <v>1</v>
      </c>
      <c r="BA1406" s="15">
        <v>1</v>
      </c>
      <c r="BB1406" s="15">
        <v>1</v>
      </c>
      <c r="BC1406" s="16">
        <v>0</v>
      </c>
    </row>
    <row r="1407" spans="1:55" x14ac:dyDescent="0.3">
      <c r="A1407" s="19">
        <v>3</v>
      </c>
      <c r="B1407" s="16">
        <v>0</v>
      </c>
      <c r="C1407" s="16">
        <v>0</v>
      </c>
      <c r="D1407" s="16">
        <v>0</v>
      </c>
      <c r="E1407" s="16">
        <v>0</v>
      </c>
      <c r="F1407" s="16">
        <v>0</v>
      </c>
      <c r="G1407" s="16">
        <v>0</v>
      </c>
      <c r="H1407" s="16">
        <v>0</v>
      </c>
      <c r="I1407" s="16">
        <v>0</v>
      </c>
      <c r="J1407" s="16">
        <v>0</v>
      </c>
      <c r="K1407" s="16">
        <v>0</v>
      </c>
      <c r="L1407" s="16">
        <v>0</v>
      </c>
      <c r="M1407" s="16">
        <v>0</v>
      </c>
      <c r="N1407" s="16">
        <v>0</v>
      </c>
      <c r="O1407" s="16">
        <v>0</v>
      </c>
      <c r="P1407" s="16">
        <v>0</v>
      </c>
      <c r="Q1407" s="16">
        <v>0</v>
      </c>
      <c r="R1407" s="16">
        <v>0</v>
      </c>
      <c r="S1407" s="19">
        <v>3</v>
      </c>
      <c r="T1407" s="16">
        <v>0</v>
      </c>
      <c r="U1407" s="16">
        <v>0</v>
      </c>
      <c r="V1407" s="16">
        <v>0</v>
      </c>
      <c r="W1407" s="16">
        <v>0</v>
      </c>
      <c r="X1407" s="16">
        <v>0</v>
      </c>
      <c r="Y1407" s="16">
        <v>0</v>
      </c>
      <c r="Z1407" s="16">
        <v>0</v>
      </c>
      <c r="AA1407" s="16">
        <v>0</v>
      </c>
      <c r="AB1407" s="19">
        <v>3</v>
      </c>
      <c r="AC1407" s="19">
        <v>3</v>
      </c>
      <c r="AD1407" s="19">
        <v>3</v>
      </c>
      <c r="AE1407" s="19">
        <v>3</v>
      </c>
      <c r="AF1407" s="19">
        <v>3</v>
      </c>
      <c r="AG1407" s="19">
        <v>3</v>
      </c>
      <c r="AH1407" s="19">
        <v>3</v>
      </c>
      <c r="AI1407" s="19">
        <v>3</v>
      </c>
      <c r="AJ1407" s="19">
        <v>3</v>
      </c>
      <c r="AK1407" s="19">
        <v>3</v>
      </c>
      <c r="AL1407" s="16">
        <v>0</v>
      </c>
      <c r="AM1407" s="16">
        <v>0</v>
      </c>
      <c r="AN1407" s="16">
        <v>0</v>
      </c>
      <c r="AO1407" s="16">
        <v>0</v>
      </c>
      <c r="AP1407" s="16">
        <v>0</v>
      </c>
      <c r="AQ1407" s="16">
        <v>0</v>
      </c>
      <c r="AR1407" s="16">
        <v>0</v>
      </c>
      <c r="AS1407" s="16">
        <v>0</v>
      </c>
      <c r="AT1407" s="19">
        <v>3</v>
      </c>
      <c r="AU1407" s="16">
        <v>0</v>
      </c>
      <c r="AV1407" s="16">
        <v>0</v>
      </c>
      <c r="AW1407" s="16">
        <v>0</v>
      </c>
      <c r="AX1407" s="16">
        <v>0</v>
      </c>
      <c r="AY1407" s="16">
        <v>0</v>
      </c>
      <c r="AZ1407" s="16">
        <v>0</v>
      </c>
      <c r="BA1407" s="16">
        <v>0</v>
      </c>
      <c r="BB1407" s="16">
        <v>0</v>
      </c>
      <c r="BC1407" s="16">
        <v>0</v>
      </c>
    </row>
    <row r="1408" spans="1:55" x14ac:dyDescent="0.3">
      <c r="A1408" s="19">
        <v>3</v>
      </c>
      <c r="B1408" s="20">
        <v>6</v>
      </c>
      <c r="C1408" s="20">
        <v>6</v>
      </c>
      <c r="D1408" s="20">
        <v>6</v>
      </c>
      <c r="E1408" s="20">
        <v>6</v>
      </c>
      <c r="F1408" s="20">
        <v>6</v>
      </c>
      <c r="G1408" s="20">
        <v>6</v>
      </c>
      <c r="H1408" s="20">
        <v>6</v>
      </c>
      <c r="I1408" s="20">
        <v>6</v>
      </c>
      <c r="J1408" s="16">
        <v>0</v>
      </c>
      <c r="K1408" s="20">
        <v>6</v>
      </c>
      <c r="L1408" s="20">
        <v>6</v>
      </c>
      <c r="M1408" s="20">
        <v>6</v>
      </c>
      <c r="N1408" s="20">
        <v>6</v>
      </c>
      <c r="O1408" s="20">
        <v>6</v>
      </c>
      <c r="P1408" s="20">
        <v>6</v>
      </c>
      <c r="Q1408" s="20">
        <v>6</v>
      </c>
      <c r="R1408" s="20">
        <v>6</v>
      </c>
      <c r="S1408" s="19">
        <v>3</v>
      </c>
      <c r="T1408" s="15">
        <v>1</v>
      </c>
      <c r="U1408" s="15">
        <v>1</v>
      </c>
      <c r="V1408" s="15">
        <v>1</v>
      </c>
      <c r="W1408" s="15">
        <v>1</v>
      </c>
      <c r="X1408" s="15">
        <v>1</v>
      </c>
      <c r="Y1408" s="15">
        <v>1</v>
      </c>
      <c r="Z1408" s="15">
        <v>1</v>
      </c>
      <c r="AA1408" s="15">
        <v>1</v>
      </c>
      <c r="AB1408" s="19">
        <v>3</v>
      </c>
      <c r="AC1408" s="20">
        <v>6</v>
      </c>
      <c r="AD1408" s="20">
        <v>6</v>
      </c>
      <c r="AE1408" s="20">
        <v>6</v>
      </c>
      <c r="AF1408" s="20">
        <v>6</v>
      </c>
      <c r="AG1408" s="20">
        <v>6</v>
      </c>
      <c r="AH1408" s="20">
        <v>6</v>
      </c>
      <c r="AI1408" s="20">
        <v>6</v>
      </c>
      <c r="AJ1408" s="20">
        <v>6</v>
      </c>
      <c r="AK1408" s="16">
        <v>0</v>
      </c>
      <c r="AL1408" s="20">
        <v>6</v>
      </c>
      <c r="AM1408" s="20">
        <v>6</v>
      </c>
      <c r="AN1408" s="20">
        <v>6</v>
      </c>
      <c r="AO1408" s="20">
        <v>6</v>
      </c>
      <c r="AP1408" s="20">
        <v>6</v>
      </c>
      <c r="AQ1408" s="20">
        <v>6</v>
      </c>
      <c r="AR1408" s="20">
        <v>6</v>
      </c>
      <c r="AS1408" s="20">
        <v>6</v>
      </c>
      <c r="AT1408" s="19">
        <v>3</v>
      </c>
      <c r="AU1408" s="15">
        <v>1</v>
      </c>
      <c r="AV1408" s="15">
        <v>1</v>
      </c>
      <c r="AW1408" s="15">
        <v>1</v>
      </c>
      <c r="AX1408" s="15">
        <v>1</v>
      </c>
      <c r="AY1408" s="15">
        <v>1</v>
      </c>
      <c r="AZ1408" s="15">
        <v>1</v>
      </c>
      <c r="BA1408" s="15">
        <v>1</v>
      </c>
      <c r="BB1408" s="15">
        <v>1</v>
      </c>
      <c r="BC1408" s="16">
        <v>0</v>
      </c>
    </row>
    <row r="1409" spans="1:55" x14ac:dyDescent="0.3">
      <c r="A1409" s="19">
        <v>3</v>
      </c>
      <c r="B1409" s="20">
        <v>6</v>
      </c>
      <c r="C1409" s="20">
        <v>6</v>
      </c>
      <c r="D1409" s="20">
        <v>6</v>
      </c>
      <c r="E1409" s="20">
        <v>6</v>
      </c>
      <c r="F1409" s="20">
        <v>6</v>
      </c>
      <c r="G1409" s="20">
        <v>6</v>
      </c>
      <c r="H1409" s="20">
        <v>6</v>
      </c>
      <c r="I1409" s="20">
        <v>6</v>
      </c>
      <c r="J1409" s="16">
        <v>0</v>
      </c>
      <c r="K1409" s="20">
        <v>6</v>
      </c>
      <c r="L1409" s="20">
        <v>6</v>
      </c>
      <c r="M1409" s="20">
        <v>6</v>
      </c>
      <c r="N1409" s="20">
        <v>6</v>
      </c>
      <c r="O1409" s="20">
        <v>6</v>
      </c>
      <c r="P1409" s="20">
        <v>6</v>
      </c>
      <c r="Q1409" s="20">
        <v>6</v>
      </c>
      <c r="R1409" s="20">
        <v>6</v>
      </c>
      <c r="S1409" s="19">
        <v>3</v>
      </c>
      <c r="T1409" s="15">
        <v>1</v>
      </c>
      <c r="U1409" s="15">
        <v>15</v>
      </c>
      <c r="V1409" s="15">
        <v>15</v>
      </c>
      <c r="W1409" s="15">
        <v>15</v>
      </c>
      <c r="X1409" s="15">
        <v>15</v>
      </c>
      <c r="Y1409" s="15">
        <v>15</v>
      </c>
      <c r="Z1409" s="15">
        <v>15</v>
      </c>
      <c r="AA1409" s="15">
        <v>1</v>
      </c>
      <c r="AB1409" s="19">
        <v>3</v>
      </c>
      <c r="AC1409" s="20">
        <v>6</v>
      </c>
      <c r="AD1409" s="20">
        <v>6</v>
      </c>
      <c r="AE1409" s="20">
        <v>6</v>
      </c>
      <c r="AF1409" s="20">
        <v>6</v>
      </c>
      <c r="AG1409" s="20">
        <v>6</v>
      </c>
      <c r="AH1409" s="20">
        <v>6</v>
      </c>
      <c r="AI1409" s="20">
        <v>6</v>
      </c>
      <c r="AJ1409" s="20">
        <v>6</v>
      </c>
      <c r="AK1409" s="16">
        <v>0</v>
      </c>
      <c r="AL1409" s="20">
        <v>6</v>
      </c>
      <c r="AM1409" s="20">
        <v>6</v>
      </c>
      <c r="AN1409" s="20">
        <v>6</v>
      </c>
      <c r="AO1409" s="20">
        <v>6</v>
      </c>
      <c r="AP1409" s="20">
        <v>6</v>
      </c>
      <c r="AQ1409" s="20">
        <v>6</v>
      </c>
      <c r="AR1409" s="20">
        <v>6</v>
      </c>
      <c r="AS1409" s="20">
        <v>6</v>
      </c>
      <c r="AT1409" s="19">
        <v>3</v>
      </c>
      <c r="AU1409" s="15">
        <v>1</v>
      </c>
      <c r="AV1409" s="15">
        <v>15</v>
      </c>
      <c r="AW1409" s="15">
        <v>15</v>
      </c>
      <c r="AX1409" s="15">
        <v>15</v>
      </c>
      <c r="AY1409" s="15">
        <v>15</v>
      </c>
      <c r="AZ1409" s="15">
        <v>15</v>
      </c>
      <c r="BA1409" s="15">
        <v>15</v>
      </c>
      <c r="BB1409" s="15">
        <v>1</v>
      </c>
      <c r="BC1409" s="16">
        <v>0</v>
      </c>
    </row>
    <row r="1410" spans="1:55" x14ac:dyDescent="0.3">
      <c r="A1410" s="19">
        <v>3</v>
      </c>
      <c r="B1410" s="20">
        <v>6</v>
      </c>
      <c r="C1410" s="20">
        <v>6</v>
      </c>
      <c r="D1410" s="20">
        <v>6</v>
      </c>
      <c r="E1410" s="20">
        <v>6</v>
      </c>
      <c r="F1410" s="20">
        <v>6</v>
      </c>
      <c r="G1410" s="20">
        <v>6</v>
      </c>
      <c r="H1410" s="20">
        <v>6</v>
      </c>
      <c r="I1410" s="20">
        <v>6</v>
      </c>
      <c r="J1410" s="16">
        <v>0</v>
      </c>
      <c r="K1410" s="20">
        <v>6</v>
      </c>
      <c r="L1410" s="20">
        <v>6</v>
      </c>
      <c r="M1410" s="20">
        <v>6</v>
      </c>
      <c r="N1410" s="20">
        <v>6</v>
      </c>
      <c r="O1410" s="20">
        <v>6</v>
      </c>
      <c r="P1410" s="20">
        <v>6</v>
      </c>
      <c r="Q1410" s="20">
        <v>6</v>
      </c>
      <c r="R1410" s="20">
        <v>6</v>
      </c>
      <c r="S1410" s="19">
        <v>3</v>
      </c>
      <c r="T1410" s="15">
        <v>1</v>
      </c>
      <c r="U1410" s="15">
        <v>15</v>
      </c>
      <c r="V1410" s="15">
        <v>15</v>
      </c>
      <c r="W1410" s="15">
        <v>15</v>
      </c>
      <c r="X1410" s="15">
        <v>15</v>
      </c>
      <c r="Y1410" s="15">
        <v>15</v>
      </c>
      <c r="Z1410" s="15">
        <v>15</v>
      </c>
      <c r="AA1410" s="15">
        <v>1</v>
      </c>
      <c r="AB1410" s="19">
        <v>3</v>
      </c>
      <c r="AC1410" s="20">
        <v>6</v>
      </c>
      <c r="AD1410" s="20">
        <v>6</v>
      </c>
      <c r="AE1410" s="20">
        <v>6</v>
      </c>
      <c r="AF1410" s="20">
        <v>6</v>
      </c>
      <c r="AG1410" s="20">
        <v>6</v>
      </c>
      <c r="AH1410" s="20">
        <v>6</v>
      </c>
      <c r="AI1410" s="20">
        <v>6</v>
      </c>
      <c r="AJ1410" s="20">
        <v>6</v>
      </c>
      <c r="AK1410" s="16">
        <v>0</v>
      </c>
      <c r="AL1410" s="20">
        <v>6</v>
      </c>
      <c r="AM1410" s="20">
        <v>6</v>
      </c>
      <c r="AN1410" s="20">
        <v>6</v>
      </c>
      <c r="AO1410" s="20">
        <v>6</v>
      </c>
      <c r="AP1410" s="20">
        <v>6</v>
      </c>
      <c r="AQ1410" s="20">
        <v>6</v>
      </c>
      <c r="AR1410" s="20">
        <v>6</v>
      </c>
      <c r="AS1410" s="20">
        <v>6</v>
      </c>
      <c r="AT1410" s="19">
        <v>3</v>
      </c>
      <c r="AU1410" s="15">
        <v>1</v>
      </c>
      <c r="AV1410" s="15">
        <v>15</v>
      </c>
      <c r="AW1410" s="15">
        <v>15</v>
      </c>
      <c r="AX1410" s="15">
        <v>15</v>
      </c>
      <c r="AY1410" s="15">
        <v>15</v>
      </c>
      <c r="AZ1410" s="15">
        <v>15</v>
      </c>
      <c r="BA1410" s="15">
        <v>15</v>
      </c>
      <c r="BB1410" s="15">
        <v>1</v>
      </c>
      <c r="BC1410" s="16">
        <v>0</v>
      </c>
    </row>
    <row r="1411" spans="1:55" x14ac:dyDescent="0.3">
      <c r="A1411" s="19">
        <v>3</v>
      </c>
      <c r="B1411" s="20">
        <v>6</v>
      </c>
      <c r="C1411" s="20">
        <v>6</v>
      </c>
      <c r="D1411" s="20">
        <v>6</v>
      </c>
      <c r="E1411" s="20">
        <v>6</v>
      </c>
      <c r="F1411" s="20">
        <v>6</v>
      </c>
      <c r="G1411" s="20">
        <v>6</v>
      </c>
      <c r="H1411" s="20">
        <v>6</v>
      </c>
      <c r="I1411" s="20">
        <v>6</v>
      </c>
      <c r="J1411" s="16">
        <v>0</v>
      </c>
      <c r="K1411" s="20">
        <v>6</v>
      </c>
      <c r="L1411" s="20">
        <v>6</v>
      </c>
      <c r="M1411" s="20">
        <v>6</v>
      </c>
      <c r="N1411" s="20">
        <v>6</v>
      </c>
      <c r="O1411" s="20">
        <v>6</v>
      </c>
      <c r="P1411" s="20">
        <v>6</v>
      </c>
      <c r="Q1411" s="20">
        <v>6</v>
      </c>
      <c r="R1411" s="20">
        <v>6</v>
      </c>
      <c r="S1411" s="19">
        <v>3</v>
      </c>
      <c r="T1411" s="15">
        <v>1</v>
      </c>
      <c r="U1411" s="15">
        <v>15</v>
      </c>
      <c r="V1411" s="15">
        <v>15</v>
      </c>
      <c r="W1411" s="15">
        <v>15</v>
      </c>
      <c r="X1411" s="15">
        <v>15</v>
      </c>
      <c r="Y1411" s="15">
        <v>15</v>
      </c>
      <c r="Z1411" s="15">
        <v>15</v>
      </c>
      <c r="AA1411" s="15">
        <v>1</v>
      </c>
      <c r="AB1411" s="19">
        <v>3</v>
      </c>
      <c r="AC1411" s="20">
        <v>6</v>
      </c>
      <c r="AD1411" s="20">
        <v>6</v>
      </c>
      <c r="AE1411" s="20">
        <v>6</v>
      </c>
      <c r="AF1411" s="20">
        <v>6</v>
      </c>
      <c r="AG1411" s="20">
        <v>6</v>
      </c>
      <c r="AH1411" s="20">
        <v>6</v>
      </c>
      <c r="AI1411" s="20">
        <v>6</v>
      </c>
      <c r="AJ1411" s="20">
        <v>6</v>
      </c>
      <c r="AK1411" s="16">
        <v>0</v>
      </c>
      <c r="AL1411" s="20">
        <v>6</v>
      </c>
      <c r="AM1411" s="20">
        <v>6</v>
      </c>
      <c r="AN1411" s="20">
        <v>6</v>
      </c>
      <c r="AO1411" s="20">
        <v>6</v>
      </c>
      <c r="AP1411" s="20">
        <v>6</v>
      </c>
      <c r="AQ1411" s="20">
        <v>6</v>
      </c>
      <c r="AR1411" s="20">
        <v>6</v>
      </c>
      <c r="AS1411" s="20">
        <v>6</v>
      </c>
      <c r="AT1411" s="19">
        <v>3</v>
      </c>
      <c r="AU1411" s="15">
        <v>1</v>
      </c>
      <c r="AV1411" s="15">
        <v>15</v>
      </c>
      <c r="AW1411" s="15">
        <v>15</v>
      </c>
      <c r="AX1411" s="15">
        <v>15</v>
      </c>
      <c r="AY1411" s="15">
        <v>15</v>
      </c>
      <c r="AZ1411" s="15">
        <v>15</v>
      </c>
      <c r="BA1411" s="15">
        <v>15</v>
      </c>
      <c r="BB1411" s="15">
        <v>1</v>
      </c>
      <c r="BC1411" s="16">
        <v>0</v>
      </c>
    </row>
    <row r="1412" spans="1:55" x14ac:dyDescent="0.3">
      <c r="A1412" s="19">
        <v>3</v>
      </c>
      <c r="B1412" s="20">
        <v>6</v>
      </c>
      <c r="C1412" s="20">
        <v>6</v>
      </c>
      <c r="D1412" s="20">
        <v>6</v>
      </c>
      <c r="E1412" s="20">
        <v>6</v>
      </c>
      <c r="F1412" s="20">
        <v>6</v>
      </c>
      <c r="G1412" s="20">
        <v>6</v>
      </c>
      <c r="H1412" s="20">
        <v>6</v>
      </c>
      <c r="I1412" s="20">
        <v>6</v>
      </c>
      <c r="J1412" s="16">
        <v>0</v>
      </c>
      <c r="K1412" s="20">
        <v>6</v>
      </c>
      <c r="L1412" s="20">
        <v>6</v>
      </c>
      <c r="M1412" s="20">
        <v>6</v>
      </c>
      <c r="N1412" s="20">
        <v>6</v>
      </c>
      <c r="O1412" s="20">
        <v>6</v>
      </c>
      <c r="P1412" s="20">
        <v>6</v>
      </c>
      <c r="Q1412" s="20">
        <v>6</v>
      </c>
      <c r="R1412" s="20">
        <v>6</v>
      </c>
      <c r="S1412" s="19">
        <v>3</v>
      </c>
      <c r="T1412" s="15">
        <v>1</v>
      </c>
      <c r="U1412" s="15">
        <v>15</v>
      </c>
      <c r="V1412" s="15">
        <v>15</v>
      </c>
      <c r="W1412" s="15">
        <v>15</v>
      </c>
      <c r="X1412" s="15">
        <v>15</v>
      </c>
      <c r="Y1412" s="15">
        <v>15</v>
      </c>
      <c r="Z1412" s="15">
        <v>15</v>
      </c>
      <c r="AA1412" s="15">
        <v>1</v>
      </c>
      <c r="AB1412" s="19">
        <v>3</v>
      </c>
      <c r="AC1412" s="20">
        <v>6</v>
      </c>
      <c r="AD1412" s="20">
        <v>6</v>
      </c>
      <c r="AE1412" s="20">
        <v>6</v>
      </c>
      <c r="AF1412" s="20">
        <v>6</v>
      </c>
      <c r="AG1412" s="20">
        <v>6</v>
      </c>
      <c r="AH1412" s="20">
        <v>6</v>
      </c>
      <c r="AI1412" s="20">
        <v>6</v>
      </c>
      <c r="AJ1412" s="20">
        <v>6</v>
      </c>
      <c r="AK1412" s="16">
        <v>0</v>
      </c>
      <c r="AL1412" s="20">
        <v>6</v>
      </c>
      <c r="AM1412" s="20">
        <v>6</v>
      </c>
      <c r="AN1412" s="20">
        <v>6</v>
      </c>
      <c r="AO1412" s="20">
        <v>6</v>
      </c>
      <c r="AP1412" s="20">
        <v>6</v>
      </c>
      <c r="AQ1412" s="20">
        <v>6</v>
      </c>
      <c r="AR1412" s="20">
        <v>6</v>
      </c>
      <c r="AS1412" s="20">
        <v>6</v>
      </c>
      <c r="AT1412" s="19">
        <v>3</v>
      </c>
      <c r="AU1412" s="15">
        <v>1</v>
      </c>
      <c r="AV1412" s="15">
        <v>15</v>
      </c>
      <c r="AW1412" s="15">
        <v>15</v>
      </c>
      <c r="AX1412" s="15">
        <v>15</v>
      </c>
      <c r="AY1412" s="15">
        <v>15</v>
      </c>
      <c r="AZ1412" s="15">
        <v>15</v>
      </c>
      <c r="BA1412" s="15">
        <v>15</v>
      </c>
      <c r="BB1412" s="15">
        <v>1</v>
      </c>
      <c r="BC1412" s="16">
        <v>0</v>
      </c>
    </row>
    <row r="1413" spans="1:55" x14ac:dyDescent="0.3">
      <c r="A1413" s="19">
        <v>3</v>
      </c>
      <c r="B1413" s="20">
        <v>6</v>
      </c>
      <c r="C1413" s="20">
        <v>6</v>
      </c>
      <c r="D1413" s="20">
        <v>6</v>
      </c>
      <c r="E1413" s="20">
        <v>6</v>
      </c>
      <c r="F1413" s="20">
        <v>6</v>
      </c>
      <c r="G1413" s="20">
        <v>6</v>
      </c>
      <c r="H1413" s="20">
        <v>6</v>
      </c>
      <c r="I1413" s="20">
        <v>6</v>
      </c>
      <c r="J1413" s="16">
        <v>0</v>
      </c>
      <c r="K1413" s="20">
        <v>6</v>
      </c>
      <c r="L1413" s="20">
        <v>6</v>
      </c>
      <c r="M1413" s="20">
        <v>6</v>
      </c>
      <c r="N1413" s="20">
        <v>6</v>
      </c>
      <c r="O1413" s="20">
        <v>6</v>
      </c>
      <c r="P1413" s="20">
        <v>6</v>
      </c>
      <c r="Q1413" s="20">
        <v>6</v>
      </c>
      <c r="R1413" s="20">
        <v>6</v>
      </c>
      <c r="S1413" s="19">
        <v>3</v>
      </c>
      <c r="T1413" s="15">
        <v>1</v>
      </c>
      <c r="U1413" s="15">
        <v>15</v>
      </c>
      <c r="V1413" s="15">
        <v>15</v>
      </c>
      <c r="W1413" s="15">
        <v>15</v>
      </c>
      <c r="X1413" s="15">
        <v>15</v>
      </c>
      <c r="Y1413" s="15">
        <v>15</v>
      </c>
      <c r="Z1413" s="15">
        <v>15</v>
      </c>
      <c r="AA1413" s="15">
        <v>1</v>
      </c>
      <c r="AB1413" s="19">
        <v>3</v>
      </c>
      <c r="AC1413" s="20">
        <v>6</v>
      </c>
      <c r="AD1413" s="20">
        <v>6</v>
      </c>
      <c r="AE1413" s="20">
        <v>6</v>
      </c>
      <c r="AF1413" s="20">
        <v>6</v>
      </c>
      <c r="AG1413" s="20">
        <v>6</v>
      </c>
      <c r="AH1413" s="20">
        <v>6</v>
      </c>
      <c r="AI1413" s="20">
        <v>6</v>
      </c>
      <c r="AJ1413" s="20">
        <v>6</v>
      </c>
      <c r="AK1413" s="16">
        <v>0</v>
      </c>
      <c r="AL1413" s="20">
        <v>6</v>
      </c>
      <c r="AM1413" s="20">
        <v>6</v>
      </c>
      <c r="AN1413" s="20">
        <v>6</v>
      </c>
      <c r="AO1413" s="20">
        <v>6</v>
      </c>
      <c r="AP1413" s="20">
        <v>6</v>
      </c>
      <c r="AQ1413" s="20">
        <v>6</v>
      </c>
      <c r="AR1413" s="20">
        <v>6</v>
      </c>
      <c r="AS1413" s="20">
        <v>6</v>
      </c>
      <c r="AT1413" s="19">
        <v>3</v>
      </c>
      <c r="AU1413" s="15">
        <v>1</v>
      </c>
      <c r="AV1413" s="15">
        <v>15</v>
      </c>
      <c r="AW1413" s="15">
        <v>15</v>
      </c>
      <c r="AX1413" s="15">
        <v>15</v>
      </c>
      <c r="AY1413" s="15">
        <v>15</v>
      </c>
      <c r="AZ1413" s="15">
        <v>15</v>
      </c>
      <c r="BA1413" s="15">
        <v>15</v>
      </c>
      <c r="BB1413" s="15">
        <v>1</v>
      </c>
      <c r="BC1413" s="16">
        <v>0</v>
      </c>
    </row>
    <row r="1414" spans="1:55" x14ac:dyDescent="0.3">
      <c r="A1414" s="19">
        <v>3</v>
      </c>
      <c r="B1414" s="20">
        <v>6</v>
      </c>
      <c r="C1414" s="20">
        <v>6</v>
      </c>
      <c r="D1414" s="20">
        <v>6</v>
      </c>
      <c r="E1414" s="20">
        <v>6</v>
      </c>
      <c r="F1414" s="20">
        <v>6</v>
      </c>
      <c r="G1414" s="20">
        <v>6</v>
      </c>
      <c r="H1414" s="20">
        <v>6</v>
      </c>
      <c r="I1414" s="20">
        <v>6</v>
      </c>
      <c r="J1414" s="16">
        <v>0</v>
      </c>
      <c r="K1414" s="20">
        <v>6</v>
      </c>
      <c r="L1414" s="20">
        <v>6</v>
      </c>
      <c r="M1414" s="20">
        <v>6</v>
      </c>
      <c r="N1414" s="20">
        <v>6</v>
      </c>
      <c r="O1414" s="20">
        <v>6</v>
      </c>
      <c r="P1414" s="20">
        <v>6</v>
      </c>
      <c r="Q1414" s="20">
        <v>6</v>
      </c>
      <c r="R1414" s="20">
        <v>6</v>
      </c>
      <c r="S1414" s="19">
        <v>3</v>
      </c>
      <c r="T1414" s="15">
        <v>1</v>
      </c>
      <c r="U1414" s="15">
        <v>15</v>
      </c>
      <c r="V1414" s="15">
        <v>15</v>
      </c>
      <c r="W1414" s="15">
        <v>15</v>
      </c>
      <c r="X1414" s="15">
        <v>15</v>
      </c>
      <c r="Y1414" s="15">
        <v>15</v>
      </c>
      <c r="Z1414" s="15">
        <v>15</v>
      </c>
      <c r="AA1414" s="15">
        <v>1</v>
      </c>
      <c r="AB1414" s="19">
        <v>3</v>
      </c>
      <c r="AC1414" s="20">
        <v>6</v>
      </c>
      <c r="AD1414" s="20">
        <v>6</v>
      </c>
      <c r="AE1414" s="20">
        <v>6</v>
      </c>
      <c r="AF1414" s="20">
        <v>6</v>
      </c>
      <c r="AG1414" s="20">
        <v>6</v>
      </c>
      <c r="AH1414" s="20">
        <v>6</v>
      </c>
      <c r="AI1414" s="20">
        <v>6</v>
      </c>
      <c r="AJ1414" s="20">
        <v>6</v>
      </c>
      <c r="AK1414" s="16">
        <v>0</v>
      </c>
      <c r="AL1414" s="20">
        <v>6</v>
      </c>
      <c r="AM1414" s="20">
        <v>6</v>
      </c>
      <c r="AN1414" s="20">
        <v>6</v>
      </c>
      <c r="AO1414" s="20">
        <v>6</v>
      </c>
      <c r="AP1414" s="20">
        <v>6</v>
      </c>
      <c r="AQ1414" s="20">
        <v>6</v>
      </c>
      <c r="AR1414" s="20">
        <v>6</v>
      </c>
      <c r="AS1414" s="20">
        <v>6</v>
      </c>
      <c r="AT1414" s="19">
        <v>3</v>
      </c>
      <c r="AU1414" s="15">
        <v>1</v>
      </c>
      <c r="AV1414" s="15">
        <v>15</v>
      </c>
      <c r="AW1414" s="15">
        <v>15</v>
      </c>
      <c r="AX1414" s="15">
        <v>15</v>
      </c>
      <c r="AY1414" s="15">
        <v>15</v>
      </c>
      <c r="AZ1414" s="15">
        <v>15</v>
      </c>
      <c r="BA1414" s="15">
        <v>15</v>
      </c>
      <c r="BB1414" s="15">
        <v>1</v>
      </c>
      <c r="BC1414" s="16">
        <v>0</v>
      </c>
    </row>
    <row r="1415" spans="1:55" x14ac:dyDescent="0.3">
      <c r="A1415" s="19">
        <v>3</v>
      </c>
      <c r="B1415" s="20">
        <v>6</v>
      </c>
      <c r="C1415" s="20">
        <v>6</v>
      </c>
      <c r="D1415" s="20">
        <v>6</v>
      </c>
      <c r="E1415" s="20">
        <v>6</v>
      </c>
      <c r="F1415" s="20">
        <v>6</v>
      </c>
      <c r="G1415" s="20">
        <v>6</v>
      </c>
      <c r="H1415" s="20">
        <v>6</v>
      </c>
      <c r="I1415" s="20">
        <v>6</v>
      </c>
      <c r="J1415" s="16">
        <v>0</v>
      </c>
      <c r="K1415" s="20">
        <v>6</v>
      </c>
      <c r="L1415" s="20">
        <v>6</v>
      </c>
      <c r="M1415" s="20">
        <v>6</v>
      </c>
      <c r="N1415" s="20">
        <v>6</v>
      </c>
      <c r="O1415" s="20">
        <v>6</v>
      </c>
      <c r="P1415" s="20">
        <v>6</v>
      </c>
      <c r="Q1415" s="20">
        <v>6</v>
      </c>
      <c r="R1415" s="20">
        <v>6</v>
      </c>
      <c r="S1415" s="19">
        <v>3</v>
      </c>
      <c r="T1415" s="15">
        <v>1</v>
      </c>
      <c r="U1415" s="15">
        <v>1</v>
      </c>
      <c r="V1415" s="15">
        <v>1</v>
      </c>
      <c r="W1415" s="15">
        <v>1</v>
      </c>
      <c r="X1415" s="15">
        <v>1</v>
      </c>
      <c r="Y1415" s="15">
        <v>1</v>
      </c>
      <c r="Z1415" s="15">
        <v>1</v>
      </c>
      <c r="AA1415" s="15">
        <v>1</v>
      </c>
      <c r="AB1415" s="19">
        <v>3</v>
      </c>
      <c r="AC1415" s="20">
        <v>6</v>
      </c>
      <c r="AD1415" s="20">
        <v>6</v>
      </c>
      <c r="AE1415" s="20">
        <v>6</v>
      </c>
      <c r="AF1415" s="20">
        <v>6</v>
      </c>
      <c r="AG1415" s="20">
        <v>6</v>
      </c>
      <c r="AH1415" s="20">
        <v>6</v>
      </c>
      <c r="AI1415" s="20">
        <v>6</v>
      </c>
      <c r="AJ1415" s="20">
        <v>6</v>
      </c>
      <c r="AK1415" s="16">
        <v>0</v>
      </c>
      <c r="AL1415" s="20">
        <v>6</v>
      </c>
      <c r="AM1415" s="20">
        <v>6</v>
      </c>
      <c r="AN1415" s="20">
        <v>6</v>
      </c>
      <c r="AO1415" s="20">
        <v>6</v>
      </c>
      <c r="AP1415" s="20">
        <v>6</v>
      </c>
      <c r="AQ1415" s="20">
        <v>6</v>
      </c>
      <c r="AR1415" s="20">
        <v>6</v>
      </c>
      <c r="AS1415" s="20">
        <v>6</v>
      </c>
      <c r="AT1415" s="19">
        <v>3</v>
      </c>
      <c r="AU1415" s="15">
        <v>1</v>
      </c>
      <c r="AV1415" s="15">
        <v>1</v>
      </c>
      <c r="AW1415" s="15">
        <v>1</v>
      </c>
      <c r="AX1415" s="15">
        <v>1</v>
      </c>
      <c r="AY1415" s="15">
        <v>1</v>
      </c>
      <c r="AZ1415" s="15">
        <v>1</v>
      </c>
      <c r="BA1415" s="15">
        <v>1</v>
      </c>
      <c r="BB1415" s="15">
        <v>1</v>
      </c>
      <c r="BC1415" s="16">
        <v>0</v>
      </c>
    </row>
    <row r="1416" spans="1:55" x14ac:dyDescent="0.3">
      <c r="A1416" s="19">
        <v>3</v>
      </c>
      <c r="B1416" s="19">
        <v>3</v>
      </c>
      <c r="C1416" s="19">
        <v>3</v>
      </c>
      <c r="D1416" s="19">
        <v>3</v>
      </c>
      <c r="E1416" s="19">
        <v>3</v>
      </c>
      <c r="F1416" s="19">
        <v>3</v>
      </c>
      <c r="G1416" s="19">
        <v>3</v>
      </c>
      <c r="H1416" s="19">
        <v>3</v>
      </c>
      <c r="I1416" s="19">
        <v>3</v>
      </c>
      <c r="J1416" s="19">
        <v>3</v>
      </c>
      <c r="K1416" s="16">
        <v>0</v>
      </c>
      <c r="L1416" s="16">
        <v>0</v>
      </c>
      <c r="M1416" s="16">
        <v>0</v>
      </c>
      <c r="N1416" s="16">
        <v>0</v>
      </c>
      <c r="O1416" s="16">
        <v>0</v>
      </c>
      <c r="P1416" s="16">
        <v>0</v>
      </c>
      <c r="Q1416" s="16">
        <v>0</v>
      </c>
      <c r="R1416" s="16">
        <v>0</v>
      </c>
      <c r="S1416" s="19">
        <v>3</v>
      </c>
      <c r="T1416" s="19">
        <v>3</v>
      </c>
      <c r="U1416" s="19">
        <v>3</v>
      </c>
      <c r="V1416" s="19">
        <v>3</v>
      </c>
      <c r="W1416" s="19">
        <v>3</v>
      </c>
      <c r="X1416" s="19">
        <v>3</v>
      </c>
      <c r="Y1416" s="19">
        <v>3</v>
      </c>
      <c r="Z1416" s="19">
        <v>3</v>
      </c>
      <c r="AA1416" s="19">
        <v>3</v>
      </c>
      <c r="AB1416" s="19">
        <v>3</v>
      </c>
      <c r="AC1416" s="16">
        <v>0</v>
      </c>
      <c r="AD1416" s="16">
        <v>0</v>
      </c>
      <c r="AE1416" s="16">
        <v>0</v>
      </c>
      <c r="AF1416" s="16">
        <v>0</v>
      </c>
      <c r="AG1416" s="16">
        <v>0</v>
      </c>
      <c r="AH1416" s="16">
        <v>0</v>
      </c>
      <c r="AI1416" s="16">
        <v>0</v>
      </c>
      <c r="AJ1416" s="16">
        <v>0</v>
      </c>
      <c r="AK1416" s="19">
        <v>3</v>
      </c>
      <c r="AL1416" s="19">
        <v>3</v>
      </c>
      <c r="AM1416" s="19">
        <v>3</v>
      </c>
      <c r="AN1416" s="19">
        <v>3</v>
      </c>
      <c r="AO1416" s="19">
        <v>3</v>
      </c>
      <c r="AP1416" s="19">
        <v>3</v>
      </c>
      <c r="AQ1416" s="19">
        <v>3</v>
      </c>
      <c r="AR1416" s="19">
        <v>3</v>
      </c>
      <c r="AS1416" s="19">
        <v>3</v>
      </c>
      <c r="AT1416" s="19">
        <v>3</v>
      </c>
      <c r="AU1416" s="16">
        <v>0</v>
      </c>
      <c r="AV1416" s="16">
        <v>0</v>
      </c>
      <c r="AW1416" s="16">
        <v>0</v>
      </c>
      <c r="AX1416" s="16">
        <v>0</v>
      </c>
      <c r="AY1416" s="16">
        <v>0</v>
      </c>
      <c r="AZ1416" s="16">
        <v>0</v>
      </c>
      <c r="BA1416" s="16">
        <v>0</v>
      </c>
      <c r="BB1416" s="16">
        <v>0</v>
      </c>
      <c r="BC1416" s="16">
        <v>0</v>
      </c>
    </row>
    <row r="1417" spans="1:55" x14ac:dyDescent="0.3">
      <c r="A1417" s="16">
        <v>0</v>
      </c>
      <c r="B1417" s="15">
        <v>1</v>
      </c>
      <c r="C1417" s="15">
        <v>1</v>
      </c>
      <c r="D1417" s="15">
        <v>1</v>
      </c>
      <c r="E1417" s="15">
        <v>1</v>
      </c>
      <c r="F1417" s="15">
        <v>1</v>
      </c>
      <c r="G1417" s="15">
        <v>1</v>
      </c>
      <c r="H1417" s="15">
        <v>1</v>
      </c>
      <c r="I1417" s="15">
        <v>1</v>
      </c>
      <c r="J1417" s="19">
        <v>3</v>
      </c>
      <c r="K1417" s="20">
        <v>6</v>
      </c>
      <c r="L1417" s="20">
        <v>6</v>
      </c>
      <c r="M1417" s="20">
        <v>6</v>
      </c>
      <c r="N1417" s="20">
        <v>6</v>
      </c>
      <c r="O1417" s="20">
        <v>6</v>
      </c>
      <c r="P1417" s="20">
        <v>6</v>
      </c>
      <c r="Q1417" s="20">
        <v>6</v>
      </c>
      <c r="R1417" s="20">
        <v>6</v>
      </c>
      <c r="S1417" s="16">
        <v>0</v>
      </c>
      <c r="T1417" s="20">
        <v>6</v>
      </c>
      <c r="U1417" s="20">
        <v>6</v>
      </c>
      <c r="V1417" s="20">
        <v>6</v>
      </c>
      <c r="W1417" s="20">
        <v>6</v>
      </c>
      <c r="X1417" s="20">
        <v>6</v>
      </c>
      <c r="Y1417" s="20">
        <v>6</v>
      </c>
      <c r="Z1417" s="20">
        <v>6</v>
      </c>
      <c r="AA1417" s="20">
        <v>6</v>
      </c>
      <c r="AB1417" s="16">
        <v>0</v>
      </c>
      <c r="AC1417" s="20">
        <v>6</v>
      </c>
      <c r="AD1417" s="20">
        <v>6</v>
      </c>
      <c r="AE1417" s="20">
        <v>6</v>
      </c>
      <c r="AF1417" s="20">
        <v>6</v>
      </c>
      <c r="AG1417" s="20">
        <v>6</v>
      </c>
      <c r="AH1417" s="20">
        <v>6</v>
      </c>
      <c r="AI1417" s="20">
        <v>6</v>
      </c>
      <c r="AJ1417" s="20">
        <v>6</v>
      </c>
      <c r="AK1417" s="19">
        <v>3</v>
      </c>
      <c r="AL1417" s="15">
        <v>1</v>
      </c>
      <c r="AM1417" s="15">
        <v>1</v>
      </c>
      <c r="AN1417" s="15">
        <v>1</v>
      </c>
      <c r="AO1417" s="15">
        <v>1</v>
      </c>
      <c r="AP1417" s="15">
        <v>1</v>
      </c>
      <c r="AQ1417" s="15">
        <v>1</v>
      </c>
      <c r="AR1417" s="15">
        <v>1</v>
      </c>
      <c r="AS1417" s="15">
        <v>1</v>
      </c>
      <c r="AT1417" s="16">
        <v>0</v>
      </c>
      <c r="AU1417" s="15">
        <v>1</v>
      </c>
      <c r="AV1417" s="15">
        <v>1</v>
      </c>
      <c r="AW1417" s="15">
        <v>1</v>
      </c>
      <c r="AX1417" s="15">
        <v>1</v>
      </c>
      <c r="AY1417" s="15">
        <v>1</v>
      </c>
      <c r="AZ1417" s="15">
        <v>1</v>
      </c>
      <c r="BA1417" s="15">
        <v>1</v>
      </c>
      <c r="BB1417" s="15">
        <v>1</v>
      </c>
      <c r="BC1417" s="16">
        <v>0</v>
      </c>
    </row>
    <row r="1418" spans="1:55" x14ac:dyDescent="0.3">
      <c r="A1418" s="16">
        <v>0</v>
      </c>
      <c r="B1418" s="15">
        <v>1</v>
      </c>
      <c r="C1418" s="15">
        <v>15</v>
      </c>
      <c r="D1418" s="15">
        <v>15</v>
      </c>
      <c r="E1418" s="15">
        <v>15</v>
      </c>
      <c r="F1418" s="15">
        <v>15</v>
      </c>
      <c r="G1418" s="15">
        <v>15</v>
      </c>
      <c r="H1418" s="15">
        <v>15</v>
      </c>
      <c r="I1418" s="15">
        <v>1</v>
      </c>
      <c r="J1418" s="19">
        <v>3</v>
      </c>
      <c r="K1418" s="20">
        <v>6</v>
      </c>
      <c r="L1418" s="20">
        <v>6</v>
      </c>
      <c r="M1418" s="20">
        <v>6</v>
      </c>
      <c r="N1418" s="20">
        <v>6</v>
      </c>
      <c r="O1418" s="20">
        <v>6</v>
      </c>
      <c r="P1418" s="20">
        <v>6</v>
      </c>
      <c r="Q1418" s="20">
        <v>6</v>
      </c>
      <c r="R1418" s="20">
        <v>6</v>
      </c>
      <c r="S1418" s="16">
        <v>0</v>
      </c>
      <c r="T1418" s="20">
        <v>6</v>
      </c>
      <c r="U1418" s="20">
        <v>6</v>
      </c>
      <c r="V1418" s="20">
        <v>6</v>
      </c>
      <c r="W1418" s="20">
        <v>6</v>
      </c>
      <c r="X1418" s="20">
        <v>6</v>
      </c>
      <c r="Y1418" s="20">
        <v>6</v>
      </c>
      <c r="Z1418" s="20">
        <v>6</v>
      </c>
      <c r="AA1418" s="20">
        <v>6</v>
      </c>
      <c r="AB1418" s="16">
        <v>0</v>
      </c>
      <c r="AC1418" s="20">
        <v>6</v>
      </c>
      <c r="AD1418" s="20">
        <v>6</v>
      </c>
      <c r="AE1418" s="20">
        <v>6</v>
      </c>
      <c r="AF1418" s="20">
        <v>6</v>
      </c>
      <c r="AG1418" s="20">
        <v>6</v>
      </c>
      <c r="AH1418" s="20">
        <v>6</v>
      </c>
      <c r="AI1418" s="20">
        <v>6</v>
      </c>
      <c r="AJ1418" s="20">
        <v>6</v>
      </c>
      <c r="AK1418" s="19">
        <v>3</v>
      </c>
      <c r="AL1418" s="15">
        <v>1</v>
      </c>
      <c r="AM1418" s="15">
        <v>15</v>
      </c>
      <c r="AN1418" s="15">
        <v>15</v>
      </c>
      <c r="AO1418" s="15">
        <v>15</v>
      </c>
      <c r="AP1418" s="15">
        <v>15</v>
      </c>
      <c r="AQ1418" s="15">
        <v>15</v>
      </c>
      <c r="AR1418" s="15">
        <v>15</v>
      </c>
      <c r="AS1418" s="15">
        <v>1</v>
      </c>
      <c r="AT1418" s="16">
        <v>0</v>
      </c>
      <c r="AU1418" s="15">
        <v>1</v>
      </c>
      <c r="AV1418" s="15">
        <v>15</v>
      </c>
      <c r="AW1418" s="15">
        <v>15</v>
      </c>
      <c r="AX1418" s="15">
        <v>15</v>
      </c>
      <c r="AY1418" s="15">
        <v>15</v>
      </c>
      <c r="AZ1418" s="15">
        <v>15</v>
      </c>
      <c r="BA1418" s="15">
        <v>15</v>
      </c>
      <c r="BB1418" s="15">
        <v>1</v>
      </c>
      <c r="BC1418" s="16">
        <v>0</v>
      </c>
    </row>
    <row r="1419" spans="1:55" x14ac:dyDescent="0.3">
      <c r="A1419" s="16">
        <v>0</v>
      </c>
      <c r="B1419" s="15">
        <v>1</v>
      </c>
      <c r="C1419" s="15">
        <v>15</v>
      </c>
      <c r="D1419" s="15">
        <v>15</v>
      </c>
      <c r="E1419" s="15">
        <v>15</v>
      </c>
      <c r="F1419" s="15">
        <v>15</v>
      </c>
      <c r="G1419" s="15">
        <v>15</v>
      </c>
      <c r="H1419" s="15">
        <v>15</v>
      </c>
      <c r="I1419" s="15">
        <v>1</v>
      </c>
      <c r="J1419" s="19">
        <v>3</v>
      </c>
      <c r="K1419" s="20">
        <v>6</v>
      </c>
      <c r="L1419" s="20">
        <v>6</v>
      </c>
      <c r="M1419" s="20">
        <v>6</v>
      </c>
      <c r="N1419" s="20">
        <v>6</v>
      </c>
      <c r="O1419" s="20">
        <v>6</v>
      </c>
      <c r="P1419" s="20">
        <v>6</v>
      </c>
      <c r="Q1419" s="20">
        <v>6</v>
      </c>
      <c r="R1419" s="20">
        <v>6</v>
      </c>
      <c r="S1419" s="16">
        <v>0</v>
      </c>
      <c r="T1419" s="20">
        <v>6</v>
      </c>
      <c r="U1419" s="20">
        <v>6</v>
      </c>
      <c r="V1419" s="20">
        <v>6</v>
      </c>
      <c r="W1419" s="20">
        <v>6</v>
      </c>
      <c r="X1419" s="20">
        <v>6</v>
      </c>
      <c r="Y1419" s="20">
        <v>6</v>
      </c>
      <c r="Z1419" s="20">
        <v>6</v>
      </c>
      <c r="AA1419" s="20">
        <v>6</v>
      </c>
      <c r="AB1419" s="16">
        <v>0</v>
      </c>
      <c r="AC1419" s="20">
        <v>6</v>
      </c>
      <c r="AD1419" s="20">
        <v>6</v>
      </c>
      <c r="AE1419" s="20">
        <v>6</v>
      </c>
      <c r="AF1419" s="20">
        <v>6</v>
      </c>
      <c r="AG1419" s="20">
        <v>6</v>
      </c>
      <c r="AH1419" s="20">
        <v>6</v>
      </c>
      <c r="AI1419" s="20">
        <v>6</v>
      </c>
      <c r="AJ1419" s="20">
        <v>6</v>
      </c>
      <c r="AK1419" s="19">
        <v>3</v>
      </c>
      <c r="AL1419" s="15">
        <v>1</v>
      </c>
      <c r="AM1419" s="15">
        <v>15</v>
      </c>
      <c r="AN1419" s="15">
        <v>15</v>
      </c>
      <c r="AO1419" s="15">
        <v>15</v>
      </c>
      <c r="AP1419" s="15">
        <v>15</v>
      </c>
      <c r="AQ1419" s="15">
        <v>15</v>
      </c>
      <c r="AR1419" s="15">
        <v>15</v>
      </c>
      <c r="AS1419" s="15">
        <v>1</v>
      </c>
      <c r="AT1419" s="16">
        <v>0</v>
      </c>
      <c r="AU1419" s="15">
        <v>1</v>
      </c>
      <c r="AV1419" s="15">
        <v>15</v>
      </c>
      <c r="AW1419" s="15">
        <v>15</v>
      </c>
      <c r="AX1419" s="15">
        <v>15</v>
      </c>
      <c r="AY1419" s="15">
        <v>15</v>
      </c>
      <c r="AZ1419" s="15">
        <v>15</v>
      </c>
      <c r="BA1419" s="15">
        <v>15</v>
      </c>
      <c r="BB1419" s="15">
        <v>1</v>
      </c>
      <c r="BC1419" s="16">
        <v>0</v>
      </c>
    </row>
    <row r="1420" spans="1:55" x14ac:dyDescent="0.3">
      <c r="A1420" s="16">
        <v>0</v>
      </c>
      <c r="B1420" s="15">
        <v>1</v>
      </c>
      <c r="C1420" s="15">
        <v>15</v>
      </c>
      <c r="D1420" s="15">
        <v>15</v>
      </c>
      <c r="E1420" s="15">
        <v>15</v>
      </c>
      <c r="F1420" s="15">
        <v>15</v>
      </c>
      <c r="G1420" s="15">
        <v>15</v>
      </c>
      <c r="H1420" s="15">
        <v>15</v>
      </c>
      <c r="I1420" s="15">
        <v>1</v>
      </c>
      <c r="J1420" s="19">
        <v>3</v>
      </c>
      <c r="K1420" s="20">
        <v>6</v>
      </c>
      <c r="L1420" s="20">
        <v>6</v>
      </c>
      <c r="M1420" s="20">
        <v>6</v>
      </c>
      <c r="N1420" s="20">
        <v>6</v>
      </c>
      <c r="O1420" s="20">
        <v>6</v>
      </c>
      <c r="P1420" s="20">
        <v>6</v>
      </c>
      <c r="Q1420" s="20">
        <v>6</v>
      </c>
      <c r="R1420" s="20">
        <v>6</v>
      </c>
      <c r="S1420" s="16">
        <v>0</v>
      </c>
      <c r="T1420" s="20">
        <v>6</v>
      </c>
      <c r="U1420" s="20">
        <v>6</v>
      </c>
      <c r="V1420" s="20">
        <v>6</v>
      </c>
      <c r="W1420" s="20">
        <v>6</v>
      </c>
      <c r="X1420" s="20">
        <v>6</v>
      </c>
      <c r="Y1420" s="20">
        <v>6</v>
      </c>
      <c r="Z1420" s="20">
        <v>6</v>
      </c>
      <c r="AA1420" s="20">
        <v>6</v>
      </c>
      <c r="AB1420" s="16">
        <v>0</v>
      </c>
      <c r="AC1420" s="20">
        <v>6</v>
      </c>
      <c r="AD1420" s="20">
        <v>6</v>
      </c>
      <c r="AE1420" s="20">
        <v>6</v>
      </c>
      <c r="AF1420" s="20">
        <v>6</v>
      </c>
      <c r="AG1420" s="20">
        <v>6</v>
      </c>
      <c r="AH1420" s="20">
        <v>6</v>
      </c>
      <c r="AI1420" s="20">
        <v>6</v>
      </c>
      <c r="AJ1420" s="20">
        <v>6</v>
      </c>
      <c r="AK1420" s="19">
        <v>3</v>
      </c>
      <c r="AL1420" s="15">
        <v>1</v>
      </c>
      <c r="AM1420" s="15">
        <v>15</v>
      </c>
      <c r="AN1420" s="15">
        <v>15</v>
      </c>
      <c r="AO1420" s="15">
        <v>15</v>
      </c>
      <c r="AP1420" s="15">
        <v>15</v>
      </c>
      <c r="AQ1420" s="15">
        <v>15</v>
      </c>
      <c r="AR1420" s="15">
        <v>15</v>
      </c>
      <c r="AS1420" s="15">
        <v>1</v>
      </c>
      <c r="AT1420" s="16">
        <v>0</v>
      </c>
      <c r="AU1420" s="15">
        <v>1</v>
      </c>
      <c r="AV1420" s="15">
        <v>15</v>
      </c>
      <c r="AW1420" s="15">
        <v>15</v>
      </c>
      <c r="AX1420" s="15">
        <v>15</v>
      </c>
      <c r="AY1420" s="15">
        <v>15</v>
      </c>
      <c r="AZ1420" s="15">
        <v>15</v>
      </c>
      <c r="BA1420" s="15">
        <v>15</v>
      </c>
      <c r="BB1420" s="15">
        <v>1</v>
      </c>
      <c r="BC1420" s="16">
        <v>0</v>
      </c>
    </row>
    <row r="1421" spans="1:55" x14ac:dyDescent="0.3">
      <c r="A1421" s="16">
        <v>0</v>
      </c>
      <c r="B1421" s="15">
        <v>1</v>
      </c>
      <c r="C1421" s="15">
        <v>15</v>
      </c>
      <c r="D1421" s="15">
        <v>15</v>
      </c>
      <c r="E1421" s="15">
        <v>15</v>
      </c>
      <c r="F1421" s="15">
        <v>15</v>
      </c>
      <c r="G1421" s="15">
        <v>15</v>
      </c>
      <c r="H1421" s="15">
        <v>15</v>
      </c>
      <c r="I1421" s="15">
        <v>1</v>
      </c>
      <c r="J1421" s="19">
        <v>3</v>
      </c>
      <c r="K1421" s="20">
        <v>6</v>
      </c>
      <c r="L1421" s="20">
        <v>6</v>
      </c>
      <c r="M1421" s="20">
        <v>6</v>
      </c>
      <c r="N1421" s="20">
        <v>6</v>
      </c>
      <c r="O1421" s="20">
        <v>6</v>
      </c>
      <c r="P1421" s="20">
        <v>6</v>
      </c>
      <c r="Q1421" s="20">
        <v>6</v>
      </c>
      <c r="R1421" s="20">
        <v>6</v>
      </c>
      <c r="S1421" s="16">
        <v>0</v>
      </c>
      <c r="T1421" s="20">
        <v>6</v>
      </c>
      <c r="U1421" s="20">
        <v>6</v>
      </c>
      <c r="V1421" s="20">
        <v>6</v>
      </c>
      <c r="W1421" s="20">
        <v>6</v>
      </c>
      <c r="X1421" s="20">
        <v>6</v>
      </c>
      <c r="Y1421" s="20">
        <v>6</v>
      </c>
      <c r="Z1421" s="20">
        <v>6</v>
      </c>
      <c r="AA1421" s="20">
        <v>6</v>
      </c>
      <c r="AB1421" s="16">
        <v>0</v>
      </c>
      <c r="AC1421" s="20">
        <v>6</v>
      </c>
      <c r="AD1421" s="20">
        <v>6</v>
      </c>
      <c r="AE1421" s="20">
        <v>6</v>
      </c>
      <c r="AF1421" s="20">
        <v>6</v>
      </c>
      <c r="AG1421" s="20">
        <v>6</v>
      </c>
      <c r="AH1421" s="20">
        <v>6</v>
      </c>
      <c r="AI1421" s="20">
        <v>6</v>
      </c>
      <c r="AJ1421" s="20">
        <v>6</v>
      </c>
      <c r="AK1421" s="19">
        <v>3</v>
      </c>
      <c r="AL1421" s="15">
        <v>1</v>
      </c>
      <c r="AM1421" s="15">
        <v>15</v>
      </c>
      <c r="AN1421" s="15">
        <v>15</v>
      </c>
      <c r="AO1421" s="15">
        <v>15</v>
      </c>
      <c r="AP1421" s="15">
        <v>15</v>
      </c>
      <c r="AQ1421" s="15">
        <v>15</v>
      </c>
      <c r="AR1421" s="15">
        <v>15</v>
      </c>
      <c r="AS1421" s="15">
        <v>1</v>
      </c>
      <c r="AT1421" s="16">
        <v>0</v>
      </c>
      <c r="AU1421" s="15">
        <v>1</v>
      </c>
      <c r="AV1421" s="15">
        <v>15</v>
      </c>
      <c r="AW1421" s="15">
        <v>15</v>
      </c>
      <c r="AX1421" s="15">
        <v>15</v>
      </c>
      <c r="AY1421" s="15">
        <v>15</v>
      </c>
      <c r="AZ1421" s="15">
        <v>15</v>
      </c>
      <c r="BA1421" s="15">
        <v>15</v>
      </c>
      <c r="BB1421" s="15">
        <v>1</v>
      </c>
      <c r="BC1421" s="16">
        <v>0</v>
      </c>
    </row>
    <row r="1422" spans="1:55" x14ac:dyDescent="0.3">
      <c r="A1422" s="16">
        <v>0</v>
      </c>
      <c r="B1422" s="15">
        <v>1</v>
      </c>
      <c r="C1422" s="15">
        <v>15</v>
      </c>
      <c r="D1422" s="15">
        <v>15</v>
      </c>
      <c r="E1422" s="15">
        <v>15</v>
      </c>
      <c r="F1422" s="15">
        <v>15</v>
      </c>
      <c r="G1422" s="15">
        <v>15</v>
      </c>
      <c r="H1422" s="15">
        <v>15</v>
      </c>
      <c r="I1422" s="15">
        <v>1</v>
      </c>
      <c r="J1422" s="19">
        <v>3</v>
      </c>
      <c r="K1422" s="20">
        <v>6</v>
      </c>
      <c r="L1422" s="20">
        <v>6</v>
      </c>
      <c r="M1422" s="20">
        <v>6</v>
      </c>
      <c r="N1422" s="20">
        <v>6</v>
      </c>
      <c r="O1422" s="20">
        <v>6</v>
      </c>
      <c r="P1422" s="20">
        <v>6</v>
      </c>
      <c r="Q1422" s="20">
        <v>6</v>
      </c>
      <c r="R1422" s="20">
        <v>6</v>
      </c>
      <c r="S1422" s="16">
        <v>0</v>
      </c>
      <c r="T1422" s="20">
        <v>6</v>
      </c>
      <c r="U1422" s="20">
        <v>6</v>
      </c>
      <c r="V1422" s="20">
        <v>6</v>
      </c>
      <c r="W1422" s="20">
        <v>6</v>
      </c>
      <c r="X1422" s="20">
        <v>6</v>
      </c>
      <c r="Y1422" s="20">
        <v>6</v>
      </c>
      <c r="Z1422" s="20">
        <v>6</v>
      </c>
      <c r="AA1422" s="20">
        <v>6</v>
      </c>
      <c r="AB1422" s="16">
        <v>0</v>
      </c>
      <c r="AC1422" s="20">
        <v>6</v>
      </c>
      <c r="AD1422" s="20">
        <v>6</v>
      </c>
      <c r="AE1422" s="20">
        <v>6</v>
      </c>
      <c r="AF1422" s="20">
        <v>6</v>
      </c>
      <c r="AG1422" s="20">
        <v>6</v>
      </c>
      <c r="AH1422" s="20">
        <v>6</v>
      </c>
      <c r="AI1422" s="20">
        <v>6</v>
      </c>
      <c r="AJ1422" s="20">
        <v>6</v>
      </c>
      <c r="AK1422" s="19">
        <v>3</v>
      </c>
      <c r="AL1422" s="15">
        <v>1</v>
      </c>
      <c r="AM1422" s="15">
        <v>15</v>
      </c>
      <c r="AN1422" s="15">
        <v>15</v>
      </c>
      <c r="AO1422" s="15">
        <v>15</v>
      </c>
      <c r="AP1422" s="15">
        <v>15</v>
      </c>
      <c r="AQ1422" s="15">
        <v>15</v>
      </c>
      <c r="AR1422" s="15">
        <v>15</v>
      </c>
      <c r="AS1422" s="15">
        <v>1</v>
      </c>
      <c r="AT1422" s="16">
        <v>0</v>
      </c>
      <c r="AU1422" s="15">
        <v>1</v>
      </c>
      <c r="AV1422" s="15">
        <v>15</v>
      </c>
      <c r="AW1422" s="15">
        <v>15</v>
      </c>
      <c r="AX1422" s="15">
        <v>15</v>
      </c>
      <c r="AY1422" s="15">
        <v>15</v>
      </c>
      <c r="AZ1422" s="15">
        <v>15</v>
      </c>
      <c r="BA1422" s="15">
        <v>15</v>
      </c>
      <c r="BB1422" s="15">
        <v>1</v>
      </c>
      <c r="BC1422" s="16">
        <v>0</v>
      </c>
    </row>
    <row r="1423" spans="1:55" x14ac:dyDescent="0.3">
      <c r="A1423" s="16">
        <v>0</v>
      </c>
      <c r="B1423" s="15">
        <v>1</v>
      </c>
      <c r="C1423" s="15">
        <v>15</v>
      </c>
      <c r="D1423" s="15">
        <v>15</v>
      </c>
      <c r="E1423" s="15">
        <v>15</v>
      </c>
      <c r="F1423" s="15">
        <v>15</v>
      </c>
      <c r="G1423" s="15">
        <v>15</v>
      </c>
      <c r="H1423" s="15">
        <v>15</v>
      </c>
      <c r="I1423" s="15">
        <v>1</v>
      </c>
      <c r="J1423" s="19">
        <v>3</v>
      </c>
      <c r="K1423" s="20">
        <v>6</v>
      </c>
      <c r="L1423" s="20">
        <v>6</v>
      </c>
      <c r="M1423" s="20">
        <v>6</v>
      </c>
      <c r="N1423" s="20">
        <v>6</v>
      </c>
      <c r="O1423" s="20">
        <v>6</v>
      </c>
      <c r="P1423" s="20">
        <v>6</v>
      </c>
      <c r="Q1423" s="20">
        <v>6</v>
      </c>
      <c r="R1423" s="20">
        <v>6</v>
      </c>
      <c r="S1423" s="16">
        <v>0</v>
      </c>
      <c r="T1423" s="20">
        <v>6</v>
      </c>
      <c r="U1423" s="20">
        <v>6</v>
      </c>
      <c r="V1423" s="20">
        <v>6</v>
      </c>
      <c r="W1423" s="20">
        <v>6</v>
      </c>
      <c r="X1423" s="20">
        <v>6</v>
      </c>
      <c r="Y1423" s="20">
        <v>6</v>
      </c>
      <c r="Z1423" s="20">
        <v>6</v>
      </c>
      <c r="AA1423" s="20">
        <v>6</v>
      </c>
      <c r="AB1423" s="16">
        <v>0</v>
      </c>
      <c r="AC1423" s="20">
        <v>6</v>
      </c>
      <c r="AD1423" s="20">
        <v>6</v>
      </c>
      <c r="AE1423" s="20">
        <v>6</v>
      </c>
      <c r="AF1423" s="20">
        <v>6</v>
      </c>
      <c r="AG1423" s="20">
        <v>6</v>
      </c>
      <c r="AH1423" s="20">
        <v>6</v>
      </c>
      <c r="AI1423" s="20">
        <v>6</v>
      </c>
      <c r="AJ1423" s="20">
        <v>6</v>
      </c>
      <c r="AK1423" s="19">
        <v>3</v>
      </c>
      <c r="AL1423" s="15">
        <v>1</v>
      </c>
      <c r="AM1423" s="15">
        <v>15</v>
      </c>
      <c r="AN1423" s="15">
        <v>15</v>
      </c>
      <c r="AO1423" s="15">
        <v>15</v>
      </c>
      <c r="AP1423" s="15">
        <v>15</v>
      </c>
      <c r="AQ1423" s="15">
        <v>15</v>
      </c>
      <c r="AR1423" s="15">
        <v>15</v>
      </c>
      <c r="AS1423" s="15">
        <v>1</v>
      </c>
      <c r="AT1423" s="16">
        <v>0</v>
      </c>
      <c r="AU1423" s="15">
        <v>1</v>
      </c>
      <c r="AV1423" s="15">
        <v>15</v>
      </c>
      <c r="AW1423" s="15">
        <v>15</v>
      </c>
      <c r="AX1423" s="15">
        <v>15</v>
      </c>
      <c r="AY1423" s="15">
        <v>15</v>
      </c>
      <c r="AZ1423" s="15">
        <v>15</v>
      </c>
      <c r="BA1423" s="15">
        <v>15</v>
      </c>
      <c r="BB1423" s="15">
        <v>1</v>
      </c>
      <c r="BC1423" s="16">
        <v>0</v>
      </c>
    </row>
    <row r="1424" spans="1:55" x14ac:dyDescent="0.3">
      <c r="A1424" s="16">
        <v>0</v>
      </c>
      <c r="B1424" s="15">
        <v>1</v>
      </c>
      <c r="C1424" s="15">
        <v>1</v>
      </c>
      <c r="D1424" s="15">
        <v>1</v>
      </c>
      <c r="E1424" s="15">
        <v>1</v>
      </c>
      <c r="F1424" s="15">
        <v>1</v>
      </c>
      <c r="G1424" s="15">
        <v>1</v>
      </c>
      <c r="H1424" s="15">
        <v>1</v>
      </c>
      <c r="I1424" s="15">
        <v>1</v>
      </c>
      <c r="J1424" s="19">
        <v>3</v>
      </c>
      <c r="K1424" s="20">
        <v>6</v>
      </c>
      <c r="L1424" s="20">
        <v>6</v>
      </c>
      <c r="M1424" s="20">
        <v>6</v>
      </c>
      <c r="N1424" s="20">
        <v>6</v>
      </c>
      <c r="O1424" s="20">
        <v>6</v>
      </c>
      <c r="P1424" s="20">
        <v>6</v>
      </c>
      <c r="Q1424" s="20">
        <v>6</v>
      </c>
      <c r="R1424" s="20">
        <v>6</v>
      </c>
      <c r="S1424" s="16">
        <v>0</v>
      </c>
      <c r="T1424" s="20">
        <v>6</v>
      </c>
      <c r="U1424" s="20">
        <v>6</v>
      </c>
      <c r="V1424" s="20">
        <v>6</v>
      </c>
      <c r="W1424" s="20">
        <v>6</v>
      </c>
      <c r="X1424" s="20">
        <v>6</v>
      </c>
      <c r="Y1424" s="20">
        <v>6</v>
      </c>
      <c r="Z1424" s="20">
        <v>6</v>
      </c>
      <c r="AA1424" s="20">
        <v>6</v>
      </c>
      <c r="AB1424" s="16">
        <v>0</v>
      </c>
      <c r="AC1424" s="20">
        <v>6</v>
      </c>
      <c r="AD1424" s="20">
        <v>6</v>
      </c>
      <c r="AE1424" s="20">
        <v>6</v>
      </c>
      <c r="AF1424" s="20">
        <v>6</v>
      </c>
      <c r="AG1424" s="20">
        <v>6</v>
      </c>
      <c r="AH1424" s="20">
        <v>6</v>
      </c>
      <c r="AI1424" s="20">
        <v>6</v>
      </c>
      <c r="AJ1424" s="20">
        <v>6</v>
      </c>
      <c r="AK1424" s="19">
        <v>3</v>
      </c>
      <c r="AL1424" s="15">
        <v>1</v>
      </c>
      <c r="AM1424" s="15">
        <v>1</v>
      </c>
      <c r="AN1424" s="15">
        <v>1</v>
      </c>
      <c r="AO1424" s="15">
        <v>1</v>
      </c>
      <c r="AP1424" s="15">
        <v>1</v>
      </c>
      <c r="AQ1424" s="15">
        <v>1</v>
      </c>
      <c r="AR1424" s="15">
        <v>1</v>
      </c>
      <c r="AS1424" s="15">
        <v>1</v>
      </c>
      <c r="AT1424" s="16">
        <v>0</v>
      </c>
      <c r="AU1424" s="15">
        <v>1</v>
      </c>
      <c r="AV1424" s="15">
        <v>1</v>
      </c>
      <c r="AW1424" s="15">
        <v>1</v>
      </c>
      <c r="AX1424" s="15">
        <v>1</v>
      </c>
      <c r="AY1424" s="15">
        <v>1</v>
      </c>
      <c r="AZ1424" s="15">
        <v>1</v>
      </c>
      <c r="BA1424" s="15">
        <v>1</v>
      </c>
      <c r="BB1424" s="15">
        <v>1</v>
      </c>
      <c r="BC1424" s="16">
        <v>0</v>
      </c>
    </row>
    <row r="1425" spans="1:57" x14ac:dyDescent="0.3">
      <c r="A1425" s="16">
        <v>0</v>
      </c>
      <c r="B1425" s="16">
        <v>0</v>
      </c>
      <c r="C1425" s="16">
        <v>0</v>
      </c>
      <c r="D1425" s="16">
        <v>0</v>
      </c>
      <c r="E1425" s="16">
        <v>0</v>
      </c>
      <c r="F1425" s="16">
        <v>0</v>
      </c>
      <c r="G1425" s="16">
        <v>0</v>
      </c>
      <c r="H1425" s="16">
        <v>0</v>
      </c>
      <c r="I1425" s="16">
        <v>0</v>
      </c>
      <c r="J1425" s="19">
        <v>3</v>
      </c>
      <c r="K1425" s="19">
        <v>3</v>
      </c>
      <c r="L1425" s="19">
        <v>3</v>
      </c>
      <c r="M1425" s="19">
        <v>3</v>
      </c>
      <c r="N1425" s="19">
        <v>3</v>
      </c>
      <c r="O1425" s="19">
        <v>3</v>
      </c>
      <c r="P1425" s="19">
        <v>3</v>
      </c>
      <c r="Q1425" s="19">
        <v>3</v>
      </c>
      <c r="R1425" s="19">
        <v>3</v>
      </c>
      <c r="S1425" s="19">
        <v>3</v>
      </c>
      <c r="T1425" s="19">
        <v>3</v>
      </c>
      <c r="U1425" s="19">
        <v>3</v>
      </c>
      <c r="V1425" s="19">
        <v>3</v>
      </c>
      <c r="W1425" s="19">
        <v>3</v>
      </c>
      <c r="X1425" s="19">
        <v>3</v>
      </c>
      <c r="Y1425" s="19">
        <v>3</v>
      </c>
      <c r="Z1425" s="19">
        <v>3</v>
      </c>
      <c r="AA1425" s="19">
        <v>3</v>
      </c>
      <c r="AB1425" s="19">
        <v>3</v>
      </c>
      <c r="AC1425" s="19">
        <v>3</v>
      </c>
      <c r="AD1425" s="19">
        <v>3</v>
      </c>
      <c r="AE1425" s="19">
        <v>3</v>
      </c>
      <c r="AF1425" s="19">
        <v>3</v>
      </c>
      <c r="AG1425" s="19">
        <v>3</v>
      </c>
      <c r="AH1425" s="19">
        <v>3</v>
      </c>
      <c r="AI1425" s="19">
        <v>3</v>
      </c>
      <c r="AJ1425" s="19">
        <v>3</v>
      </c>
      <c r="AK1425" s="19">
        <v>3</v>
      </c>
      <c r="AL1425" s="16">
        <v>0</v>
      </c>
      <c r="AM1425" s="16">
        <v>0</v>
      </c>
      <c r="AN1425" s="16">
        <v>0</v>
      </c>
      <c r="AO1425" s="16">
        <v>0</v>
      </c>
      <c r="AP1425" s="16">
        <v>0</v>
      </c>
      <c r="AQ1425" s="16">
        <v>0</v>
      </c>
      <c r="AR1425" s="16">
        <v>0</v>
      </c>
      <c r="AS1425" s="16">
        <v>0</v>
      </c>
      <c r="AT1425" s="16">
        <v>0</v>
      </c>
      <c r="AU1425" s="16">
        <v>0</v>
      </c>
      <c r="AV1425" s="16">
        <v>0</v>
      </c>
      <c r="AW1425" s="16">
        <v>0</v>
      </c>
      <c r="AX1425" s="16">
        <v>0</v>
      </c>
      <c r="AY1425" s="16">
        <v>0</v>
      </c>
      <c r="AZ1425" s="16">
        <v>0</v>
      </c>
      <c r="BA1425" s="16">
        <v>0</v>
      </c>
      <c r="BB1425" s="16">
        <v>0</v>
      </c>
      <c r="BC1425" s="16">
        <v>0</v>
      </c>
    </row>
    <row r="1426" spans="1:57" x14ac:dyDescent="0.3">
      <c r="A1426" s="16">
        <v>0</v>
      </c>
      <c r="B1426" s="15">
        <v>1</v>
      </c>
      <c r="C1426" s="15">
        <v>1</v>
      </c>
      <c r="D1426" s="15">
        <v>1</v>
      </c>
      <c r="E1426" s="15">
        <v>1</v>
      </c>
      <c r="F1426" s="15">
        <v>1</v>
      </c>
      <c r="G1426" s="15">
        <v>1</v>
      </c>
      <c r="H1426" s="15">
        <v>1</v>
      </c>
      <c r="I1426" s="15">
        <v>1</v>
      </c>
      <c r="J1426" s="16">
        <v>0</v>
      </c>
      <c r="K1426" s="15">
        <v>1</v>
      </c>
      <c r="L1426" s="15">
        <v>1</v>
      </c>
      <c r="M1426" s="15">
        <v>1</v>
      </c>
      <c r="N1426" s="15">
        <v>1</v>
      </c>
      <c r="O1426" s="15">
        <v>1</v>
      </c>
      <c r="P1426" s="15">
        <v>1</v>
      </c>
      <c r="Q1426" s="15">
        <v>1</v>
      </c>
      <c r="R1426" s="15">
        <v>1</v>
      </c>
      <c r="S1426" s="16">
        <v>0</v>
      </c>
      <c r="T1426" s="15">
        <v>1</v>
      </c>
      <c r="U1426" s="15">
        <v>1</v>
      </c>
      <c r="V1426" s="15">
        <v>1</v>
      </c>
      <c r="W1426" s="15">
        <v>1</v>
      </c>
      <c r="X1426" s="15">
        <v>1</v>
      </c>
      <c r="Y1426" s="15">
        <v>1</v>
      </c>
      <c r="Z1426" s="15">
        <v>1</v>
      </c>
      <c r="AA1426" s="15">
        <v>1</v>
      </c>
      <c r="AB1426" s="16">
        <v>0</v>
      </c>
      <c r="AC1426" s="15">
        <v>1</v>
      </c>
      <c r="AD1426" s="15">
        <v>1</v>
      </c>
      <c r="AE1426" s="15">
        <v>1</v>
      </c>
      <c r="AF1426" s="15">
        <v>1</v>
      </c>
      <c r="AG1426" s="15">
        <v>1</v>
      </c>
      <c r="AH1426" s="15">
        <v>1</v>
      </c>
      <c r="AI1426" s="15">
        <v>1</v>
      </c>
      <c r="AJ1426" s="15">
        <v>1</v>
      </c>
      <c r="AK1426" s="16">
        <v>0</v>
      </c>
      <c r="AL1426" s="15">
        <v>1</v>
      </c>
      <c r="AM1426" s="15">
        <v>1</v>
      </c>
      <c r="AN1426" s="15">
        <v>1</v>
      </c>
      <c r="AO1426" s="15">
        <v>1</v>
      </c>
      <c r="AP1426" s="15">
        <v>1</v>
      </c>
      <c r="AQ1426" s="15">
        <v>1</v>
      </c>
      <c r="AR1426" s="15">
        <v>1</v>
      </c>
      <c r="AS1426" s="15">
        <v>1</v>
      </c>
      <c r="AT1426" s="16">
        <v>0</v>
      </c>
      <c r="AU1426" s="15">
        <v>1</v>
      </c>
      <c r="AV1426" s="15">
        <v>1</v>
      </c>
      <c r="AW1426" s="15">
        <v>1</v>
      </c>
      <c r="AX1426" s="15">
        <v>1</v>
      </c>
      <c r="AY1426" s="15">
        <v>1</v>
      </c>
      <c r="AZ1426" s="15">
        <v>1</v>
      </c>
      <c r="BA1426" s="15">
        <v>1</v>
      </c>
      <c r="BB1426" s="15">
        <v>1</v>
      </c>
      <c r="BC1426" s="16">
        <v>0</v>
      </c>
    </row>
    <row r="1427" spans="1:57" x14ac:dyDescent="0.3">
      <c r="A1427" s="16">
        <v>0</v>
      </c>
      <c r="B1427" s="15">
        <v>1</v>
      </c>
      <c r="C1427" s="15">
        <v>15</v>
      </c>
      <c r="D1427" s="15">
        <v>15</v>
      </c>
      <c r="E1427" s="15">
        <v>15</v>
      </c>
      <c r="F1427" s="15">
        <v>15</v>
      </c>
      <c r="G1427" s="15">
        <v>15</v>
      </c>
      <c r="H1427" s="15">
        <v>15</v>
      </c>
      <c r="I1427" s="15">
        <v>1</v>
      </c>
      <c r="J1427" s="16">
        <v>0</v>
      </c>
      <c r="K1427" s="15">
        <v>1</v>
      </c>
      <c r="L1427" s="15">
        <v>15</v>
      </c>
      <c r="M1427" s="15">
        <v>15</v>
      </c>
      <c r="N1427" s="15">
        <v>15</v>
      </c>
      <c r="O1427" s="15">
        <v>15</v>
      </c>
      <c r="P1427" s="15">
        <v>15</v>
      </c>
      <c r="Q1427" s="15">
        <v>15</v>
      </c>
      <c r="R1427" s="15">
        <v>1</v>
      </c>
      <c r="S1427" s="16">
        <v>0</v>
      </c>
      <c r="T1427" s="15">
        <v>1</v>
      </c>
      <c r="U1427" s="15">
        <v>15</v>
      </c>
      <c r="V1427" s="15">
        <v>15</v>
      </c>
      <c r="W1427" s="15">
        <v>15</v>
      </c>
      <c r="X1427" s="15">
        <v>15</v>
      </c>
      <c r="Y1427" s="15">
        <v>15</v>
      </c>
      <c r="Z1427" s="15">
        <v>15</v>
      </c>
      <c r="AA1427" s="15">
        <v>1</v>
      </c>
      <c r="AB1427" s="16">
        <v>0</v>
      </c>
      <c r="AC1427" s="15">
        <v>1</v>
      </c>
      <c r="AD1427" s="15">
        <v>15</v>
      </c>
      <c r="AE1427" s="15">
        <v>15</v>
      </c>
      <c r="AF1427" s="15">
        <v>15</v>
      </c>
      <c r="AG1427" s="15">
        <v>15</v>
      </c>
      <c r="AH1427" s="15">
        <v>15</v>
      </c>
      <c r="AI1427" s="15">
        <v>15</v>
      </c>
      <c r="AJ1427" s="15">
        <v>1</v>
      </c>
      <c r="AK1427" s="16">
        <v>0</v>
      </c>
      <c r="AL1427" s="15">
        <v>1</v>
      </c>
      <c r="AM1427" s="15">
        <v>15</v>
      </c>
      <c r="AN1427" s="15">
        <v>15</v>
      </c>
      <c r="AO1427" s="15">
        <v>15</v>
      </c>
      <c r="AP1427" s="15">
        <v>15</v>
      </c>
      <c r="AQ1427" s="15">
        <v>15</v>
      </c>
      <c r="AR1427" s="15">
        <v>15</v>
      </c>
      <c r="AS1427" s="15">
        <v>1</v>
      </c>
      <c r="AT1427" s="16">
        <v>0</v>
      </c>
      <c r="AU1427" s="15">
        <v>1</v>
      </c>
      <c r="AV1427" s="15">
        <v>15</v>
      </c>
      <c r="AW1427" s="15">
        <v>15</v>
      </c>
      <c r="AX1427" s="15">
        <v>15</v>
      </c>
      <c r="AY1427" s="15">
        <v>15</v>
      </c>
      <c r="AZ1427" s="15">
        <v>15</v>
      </c>
      <c r="BA1427" s="15">
        <v>15</v>
      </c>
      <c r="BB1427" s="15">
        <v>1</v>
      </c>
      <c r="BC1427" s="16">
        <v>0</v>
      </c>
    </row>
    <row r="1428" spans="1:57" x14ac:dyDescent="0.3">
      <c r="A1428" s="16">
        <v>0</v>
      </c>
      <c r="B1428" s="15">
        <v>1</v>
      </c>
      <c r="C1428" s="15">
        <v>15</v>
      </c>
      <c r="D1428" s="15">
        <v>15</v>
      </c>
      <c r="E1428" s="15">
        <v>15</v>
      </c>
      <c r="F1428" s="15">
        <v>15</v>
      </c>
      <c r="G1428" s="15">
        <v>15</v>
      </c>
      <c r="H1428" s="15">
        <v>15</v>
      </c>
      <c r="I1428" s="15">
        <v>1</v>
      </c>
      <c r="J1428" s="16">
        <v>0</v>
      </c>
      <c r="K1428" s="15">
        <v>1</v>
      </c>
      <c r="L1428" s="15">
        <v>15</v>
      </c>
      <c r="M1428" s="15">
        <v>15</v>
      </c>
      <c r="N1428" s="15">
        <v>15</v>
      </c>
      <c r="O1428" s="15">
        <v>15</v>
      </c>
      <c r="P1428" s="15">
        <v>15</v>
      </c>
      <c r="Q1428" s="15">
        <v>15</v>
      </c>
      <c r="R1428" s="15">
        <v>1</v>
      </c>
      <c r="S1428" s="16">
        <v>0</v>
      </c>
      <c r="T1428" s="15">
        <v>1</v>
      </c>
      <c r="U1428" s="15">
        <v>15</v>
      </c>
      <c r="V1428" s="15">
        <v>15</v>
      </c>
      <c r="W1428" s="15">
        <v>15</v>
      </c>
      <c r="X1428" s="15">
        <v>15</v>
      </c>
      <c r="Y1428" s="15">
        <v>15</v>
      </c>
      <c r="Z1428" s="15">
        <v>15</v>
      </c>
      <c r="AA1428" s="15">
        <v>1</v>
      </c>
      <c r="AB1428" s="16">
        <v>0</v>
      </c>
      <c r="AC1428" s="15">
        <v>1</v>
      </c>
      <c r="AD1428" s="15">
        <v>15</v>
      </c>
      <c r="AE1428" s="15">
        <v>15</v>
      </c>
      <c r="AF1428" s="15">
        <v>15</v>
      </c>
      <c r="AG1428" s="15">
        <v>15</v>
      </c>
      <c r="AH1428" s="15">
        <v>15</v>
      </c>
      <c r="AI1428" s="15">
        <v>15</v>
      </c>
      <c r="AJ1428" s="15">
        <v>1</v>
      </c>
      <c r="AK1428" s="16">
        <v>0</v>
      </c>
      <c r="AL1428" s="15">
        <v>1</v>
      </c>
      <c r="AM1428" s="15">
        <v>15</v>
      </c>
      <c r="AN1428" s="15">
        <v>15</v>
      </c>
      <c r="AO1428" s="15">
        <v>15</v>
      </c>
      <c r="AP1428" s="15">
        <v>15</v>
      </c>
      <c r="AQ1428" s="15">
        <v>15</v>
      </c>
      <c r="AR1428" s="15">
        <v>15</v>
      </c>
      <c r="AS1428" s="15">
        <v>1</v>
      </c>
      <c r="AT1428" s="16">
        <v>0</v>
      </c>
      <c r="AU1428" s="15">
        <v>1</v>
      </c>
      <c r="AV1428" s="15">
        <v>15</v>
      </c>
      <c r="AW1428" s="15">
        <v>15</v>
      </c>
      <c r="AX1428" s="15">
        <v>15</v>
      </c>
      <c r="AY1428" s="15">
        <v>15</v>
      </c>
      <c r="AZ1428" s="15">
        <v>15</v>
      </c>
      <c r="BA1428" s="15">
        <v>15</v>
      </c>
      <c r="BB1428" s="15">
        <v>1</v>
      </c>
      <c r="BC1428" s="16">
        <v>0</v>
      </c>
    </row>
    <row r="1429" spans="1:57" x14ac:dyDescent="0.3">
      <c r="A1429" s="16">
        <v>0</v>
      </c>
      <c r="B1429" s="15">
        <v>1</v>
      </c>
      <c r="C1429" s="15">
        <v>15</v>
      </c>
      <c r="D1429" s="15">
        <v>15</v>
      </c>
      <c r="E1429" s="15">
        <v>15</v>
      </c>
      <c r="F1429" s="15">
        <v>15</v>
      </c>
      <c r="G1429" s="15">
        <v>15</v>
      </c>
      <c r="H1429" s="15">
        <v>15</v>
      </c>
      <c r="I1429" s="15">
        <v>1</v>
      </c>
      <c r="J1429" s="16">
        <v>0</v>
      </c>
      <c r="K1429" s="15">
        <v>1</v>
      </c>
      <c r="L1429" s="15">
        <v>15</v>
      </c>
      <c r="M1429" s="15">
        <v>15</v>
      </c>
      <c r="N1429" s="15">
        <v>15</v>
      </c>
      <c r="O1429" s="15">
        <v>15</v>
      </c>
      <c r="P1429" s="15">
        <v>15</v>
      </c>
      <c r="Q1429" s="15">
        <v>15</v>
      </c>
      <c r="R1429" s="15">
        <v>1</v>
      </c>
      <c r="S1429" s="16">
        <v>0</v>
      </c>
      <c r="T1429" s="15">
        <v>1</v>
      </c>
      <c r="U1429" s="15">
        <v>15</v>
      </c>
      <c r="V1429" s="15">
        <v>15</v>
      </c>
      <c r="W1429" s="15">
        <v>15</v>
      </c>
      <c r="X1429" s="15">
        <v>15</v>
      </c>
      <c r="Y1429" s="15">
        <v>15</v>
      </c>
      <c r="Z1429" s="15">
        <v>15</v>
      </c>
      <c r="AA1429" s="15">
        <v>1</v>
      </c>
      <c r="AB1429" s="16">
        <v>0</v>
      </c>
      <c r="AC1429" s="15">
        <v>1</v>
      </c>
      <c r="AD1429" s="15">
        <v>15</v>
      </c>
      <c r="AE1429" s="15">
        <v>15</v>
      </c>
      <c r="AF1429" s="15">
        <v>15</v>
      </c>
      <c r="AG1429" s="15">
        <v>15</v>
      </c>
      <c r="AH1429" s="15">
        <v>15</v>
      </c>
      <c r="AI1429" s="15">
        <v>15</v>
      </c>
      <c r="AJ1429" s="15">
        <v>1</v>
      </c>
      <c r="AK1429" s="16">
        <v>0</v>
      </c>
      <c r="AL1429" s="15">
        <v>1</v>
      </c>
      <c r="AM1429" s="15">
        <v>15</v>
      </c>
      <c r="AN1429" s="15">
        <v>15</v>
      </c>
      <c r="AO1429" s="15">
        <v>15</v>
      </c>
      <c r="AP1429" s="15">
        <v>15</v>
      </c>
      <c r="AQ1429" s="15">
        <v>15</v>
      </c>
      <c r="AR1429" s="15">
        <v>15</v>
      </c>
      <c r="AS1429" s="15">
        <v>1</v>
      </c>
      <c r="AT1429" s="16">
        <v>0</v>
      </c>
      <c r="AU1429" s="15">
        <v>1</v>
      </c>
      <c r="AV1429" s="15">
        <v>15</v>
      </c>
      <c r="AW1429" s="15">
        <v>15</v>
      </c>
      <c r="AX1429" s="15">
        <v>15</v>
      </c>
      <c r="AY1429" s="15">
        <v>15</v>
      </c>
      <c r="AZ1429" s="15">
        <v>15</v>
      </c>
      <c r="BA1429" s="15">
        <v>15</v>
      </c>
      <c r="BB1429" s="15">
        <v>1</v>
      </c>
      <c r="BC1429" s="16">
        <v>0</v>
      </c>
    </row>
    <row r="1430" spans="1:57" x14ac:dyDescent="0.3">
      <c r="A1430" s="16">
        <v>0</v>
      </c>
      <c r="B1430" s="15">
        <v>1</v>
      </c>
      <c r="C1430" s="15">
        <v>15</v>
      </c>
      <c r="D1430" s="15">
        <v>15</v>
      </c>
      <c r="E1430" s="15">
        <v>15</v>
      </c>
      <c r="F1430" s="15">
        <v>15</v>
      </c>
      <c r="G1430" s="15">
        <v>15</v>
      </c>
      <c r="H1430" s="15">
        <v>15</v>
      </c>
      <c r="I1430" s="15">
        <v>1</v>
      </c>
      <c r="J1430" s="16">
        <v>0</v>
      </c>
      <c r="K1430" s="15">
        <v>1</v>
      </c>
      <c r="L1430" s="15">
        <v>15</v>
      </c>
      <c r="M1430" s="15">
        <v>15</v>
      </c>
      <c r="N1430" s="15">
        <v>15</v>
      </c>
      <c r="O1430" s="15">
        <v>15</v>
      </c>
      <c r="P1430" s="15">
        <v>15</v>
      </c>
      <c r="Q1430" s="15">
        <v>15</v>
      </c>
      <c r="R1430" s="15">
        <v>1</v>
      </c>
      <c r="S1430" s="16">
        <v>0</v>
      </c>
      <c r="T1430" s="15">
        <v>1</v>
      </c>
      <c r="U1430" s="15">
        <v>15</v>
      </c>
      <c r="V1430" s="15">
        <v>15</v>
      </c>
      <c r="W1430" s="15">
        <v>15</v>
      </c>
      <c r="X1430" s="15">
        <v>15</v>
      </c>
      <c r="Y1430" s="15">
        <v>15</v>
      </c>
      <c r="Z1430" s="15">
        <v>15</v>
      </c>
      <c r="AA1430" s="15">
        <v>1</v>
      </c>
      <c r="AB1430" s="16">
        <v>0</v>
      </c>
      <c r="AC1430" s="15">
        <v>1</v>
      </c>
      <c r="AD1430" s="15">
        <v>15</v>
      </c>
      <c r="AE1430" s="15">
        <v>15</v>
      </c>
      <c r="AF1430" s="15">
        <v>15</v>
      </c>
      <c r="AG1430" s="15">
        <v>15</v>
      </c>
      <c r="AH1430" s="15">
        <v>15</v>
      </c>
      <c r="AI1430" s="15">
        <v>15</v>
      </c>
      <c r="AJ1430" s="15">
        <v>1</v>
      </c>
      <c r="AK1430" s="16">
        <v>0</v>
      </c>
      <c r="AL1430" s="15">
        <v>1</v>
      </c>
      <c r="AM1430" s="15">
        <v>15</v>
      </c>
      <c r="AN1430" s="15">
        <v>15</v>
      </c>
      <c r="AO1430" s="15">
        <v>15</v>
      </c>
      <c r="AP1430" s="15">
        <v>15</v>
      </c>
      <c r="AQ1430" s="15">
        <v>15</v>
      </c>
      <c r="AR1430" s="15">
        <v>15</v>
      </c>
      <c r="AS1430" s="15">
        <v>1</v>
      </c>
      <c r="AT1430" s="16">
        <v>0</v>
      </c>
      <c r="AU1430" s="15">
        <v>1</v>
      </c>
      <c r="AV1430" s="15">
        <v>15</v>
      </c>
      <c r="AW1430" s="15">
        <v>15</v>
      </c>
      <c r="AX1430" s="15">
        <v>15</v>
      </c>
      <c r="AY1430" s="15">
        <v>15</v>
      </c>
      <c r="AZ1430" s="15">
        <v>15</v>
      </c>
      <c r="BA1430" s="15">
        <v>15</v>
      </c>
      <c r="BB1430" s="15">
        <v>1</v>
      </c>
      <c r="BC1430" s="16">
        <v>0</v>
      </c>
    </row>
    <row r="1431" spans="1:57" x14ac:dyDescent="0.3">
      <c r="A1431" s="16">
        <v>0</v>
      </c>
      <c r="B1431" s="15">
        <v>1</v>
      </c>
      <c r="C1431" s="15">
        <v>15</v>
      </c>
      <c r="D1431" s="15">
        <v>15</v>
      </c>
      <c r="E1431" s="15">
        <v>15</v>
      </c>
      <c r="F1431" s="15">
        <v>15</v>
      </c>
      <c r="G1431" s="15">
        <v>15</v>
      </c>
      <c r="H1431" s="15">
        <v>15</v>
      </c>
      <c r="I1431" s="15">
        <v>1</v>
      </c>
      <c r="J1431" s="16">
        <v>0</v>
      </c>
      <c r="K1431" s="15">
        <v>1</v>
      </c>
      <c r="L1431" s="15">
        <v>15</v>
      </c>
      <c r="M1431" s="15">
        <v>15</v>
      </c>
      <c r="N1431" s="15">
        <v>15</v>
      </c>
      <c r="O1431" s="15">
        <v>15</v>
      </c>
      <c r="P1431" s="15">
        <v>15</v>
      </c>
      <c r="Q1431" s="15">
        <v>15</v>
      </c>
      <c r="R1431" s="15">
        <v>1</v>
      </c>
      <c r="S1431" s="16">
        <v>0</v>
      </c>
      <c r="T1431" s="15">
        <v>1</v>
      </c>
      <c r="U1431" s="15">
        <v>15</v>
      </c>
      <c r="V1431" s="15">
        <v>15</v>
      </c>
      <c r="W1431" s="15">
        <v>15</v>
      </c>
      <c r="X1431" s="15">
        <v>15</v>
      </c>
      <c r="Y1431" s="15">
        <v>15</v>
      </c>
      <c r="Z1431" s="15">
        <v>15</v>
      </c>
      <c r="AA1431" s="15">
        <v>1</v>
      </c>
      <c r="AB1431" s="16">
        <v>0</v>
      </c>
      <c r="AC1431" s="15">
        <v>1</v>
      </c>
      <c r="AD1431" s="15">
        <v>15</v>
      </c>
      <c r="AE1431" s="15">
        <v>15</v>
      </c>
      <c r="AF1431" s="15">
        <v>15</v>
      </c>
      <c r="AG1431" s="15">
        <v>15</v>
      </c>
      <c r="AH1431" s="15">
        <v>15</v>
      </c>
      <c r="AI1431" s="15">
        <v>15</v>
      </c>
      <c r="AJ1431" s="15">
        <v>1</v>
      </c>
      <c r="AK1431" s="16">
        <v>0</v>
      </c>
      <c r="AL1431" s="15">
        <v>1</v>
      </c>
      <c r="AM1431" s="15">
        <v>15</v>
      </c>
      <c r="AN1431" s="15">
        <v>15</v>
      </c>
      <c r="AO1431" s="15">
        <v>15</v>
      </c>
      <c r="AP1431" s="15">
        <v>15</v>
      </c>
      <c r="AQ1431" s="15">
        <v>15</v>
      </c>
      <c r="AR1431" s="15">
        <v>15</v>
      </c>
      <c r="AS1431" s="15">
        <v>1</v>
      </c>
      <c r="AT1431" s="16">
        <v>0</v>
      </c>
      <c r="AU1431" s="15">
        <v>1</v>
      </c>
      <c r="AV1431" s="15">
        <v>15</v>
      </c>
      <c r="AW1431" s="15">
        <v>15</v>
      </c>
      <c r="AX1431" s="15">
        <v>15</v>
      </c>
      <c r="AY1431" s="15">
        <v>15</v>
      </c>
      <c r="AZ1431" s="15">
        <v>15</v>
      </c>
      <c r="BA1431" s="15">
        <v>15</v>
      </c>
      <c r="BB1431" s="15">
        <v>1</v>
      </c>
      <c r="BC1431" s="16">
        <v>0</v>
      </c>
    </row>
    <row r="1432" spans="1:57" x14ac:dyDescent="0.3">
      <c r="A1432" s="16">
        <v>0</v>
      </c>
      <c r="B1432" s="15">
        <v>1</v>
      </c>
      <c r="C1432" s="15">
        <v>15</v>
      </c>
      <c r="D1432" s="15">
        <v>15</v>
      </c>
      <c r="E1432" s="15">
        <v>15</v>
      </c>
      <c r="F1432" s="15">
        <v>15</v>
      </c>
      <c r="G1432" s="15">
        <v>15</v>
      </c>
      <c r="H1432" s="15">
        <v>15</v>
      </c>
      <c r="I1432" s="15">
        <v>1</v>
      </c>
      <c r="J1432" s="16">
        <v>0</v>
      </c>
      <c r="K1432" s="15">
        <v>1</v>
      </c>
      <c r="L1432" s="15">
        <v>15</v>
      </c>
      <c r="M1432" s="15">
        <v>15</v>
      </c>
      <c r="N1432" s="15">
        <v>15</v>
      </c>
      <c r="O1432" s="15">
        <v>15</v>
      </c>
      <c r="P1432" s="15">
        <v>15</v>
      </c>
      <c r="Q1432" s="15">
        <v>15</v>
      </c>
      <c r="R1432" s="15">
        <v>1</v>
      </c>
      <c r="S1432" s="16">
        <v>0</v>
      </c>
      <c r="T1432" s="15">
        <v>1</v>
      </c>
      <c r="U1432" s="15">
        <v>15</v>
      </c>
      <c r="V1432" s="15">
        <v>15</v>
      </c>
      <c r="W1432" s="15">
        <v>15</v>
      </c>
      <c r="X1432" s="15">
        <v>15</v>
      </c>
      <c r="Y1432" s="15">
        <v>15</v>
      </c>
      <c r="Z1432" s="15">
        <v>15</v>
      </c>
      <c r="AA1432" s="15">
        <v>1</v>
      </c>
      <c r="AB1432" s="16">
        <v>0</v>
      </c>
      <c r="AC1432" s="15">
        <v>1</v>
      </c>
      <c r="AD1432" s="15">
        <v>15</v>
      </c>
      <c r="AE1432" s="15">
        <v>15</v>
      </c>
      <c r="AF1432" s="15">
        <v>15</v>
      </c>
      <c r="AG1432" s="15">
        <v>15</v>
      </c>
      <c r="AH1432" s="15">
        <v>15</v>
      </c>
      <c r="AI1432" s="15">
        <v>15</v>
      </c>
      <c r="AJ1432" s="15">
        <v>1</v>
      </c>
      <c r="AK1432" s="16">
        <v>0</v>
      </c>
      <c r="AL1432" s="15">
        <v>1</v>
      </c>
      <c r="AM1432" s="15">
        <v>15</v>
      </c>
      <c r="AN1432" s="15">
        <v>15</v>
      </c>
      <c r="AO1432" s="15">
        <v>15</v>
      </c>
      <c r="AP1432" s="15">
        <v>15</v>
      </c>
      <c r="AQ1432" s="15">
        <v>15</v>
      </c>
      <c r="AR1432" s="15">
        <v>15</v>
      </c>
      <c r="AS1432" s="15">
        <v>1</v>
      </c>
      <c r="AT1432" s="16">
        <v>0</v>
      </c>
      <c r="AU1432" s="15">
        <v>1</v>
      </c>
      <c r="AV1432" s="15">
        <v>15</v>
      </c>
      <c r="AW1432" s="15">
        <v>15</v>
      </c>
      <c r="AX1432" s="15">
        <v>15</v>
      </c>
      <c r="AY1432" s="15">
        <v>15</v>
      </c>
      <c r="AZ1432" s="15">
        <v>15</v>
      </c>
      <c r="BA1432" s="15">
        <v>15</v>
      </c>
      <c r="BB1432" s="15">
        <v>1</v>
      </c>
      <c r="BC1432" s="16">
        <v>0</v>
      </c>
    </row>
    <row r="1433" spans="1:57" x14ac:dyDescent="0.3">
      <c r="A1433" s="16">
        <v>0</v>
      </c>
      <c r="B1433" s="15">
        <v>1</v>
      </c>
      <c r="C1433" s="15">
        <v>1</v>
      </c>
      <c r="D1433" s="15">
        <v>1</v>
      </c>
      <c r="E1433" s="15">
        <v>1</v>
      </c>
      <c r="F1433" s="15">
        <v>1</v>
      </c>
      <c r="G1433" s="15">
        <v>1</v>
      </c>
      <c r="H1433" s="15">
        <v>1</v>
      </c>
      <c r="I1433" s="15">
        <v>1</v>
      </c>
      <c r="J1433" s="16">
        <v>0</v>
      </c>
      <c r="K1433" s="15">
        <v>1</v>
      </c>
      <c r="L1433" s="15">
        <v>1</v>
      </c>
      <c r="M1433" s="15">
        <v>1</v>
      </c>
      <c r="N1433" s="15">
        <v>1</v>
      </c>
      <c r="O1433" s="15">
        <v>1</v>
      </c>
      <c r="P1433" s="15">
        <v>1</v>
      </c>
      <c r="Q1433" s="15">
        <v>1</v>
      </c>
      <c r="R1433" s="15">
        <v>1</v>
      </c>
      <c r="S1433" s="16">
        <v>0</v>
      </c>
      <c r="T1433" s="15">
        <v>1</v>
      </c>
      <c r="U1433" s="15">
        <v>1</v>
      </c>
      <c r="V1433" s="15">
        <v>1</v>
      </c>
      <c r="W1433" s="15">
        <v>1</v>
      </c>
      <c r="X1433" s="15">
        <v>1</v>
      </c>
      <c r="Y1433" s="15">
        <v>1</v>
      </c>
      <c r="Z1433" s="15">
        <v>1</v>
      </c>
      <c r="AA1433" s="15">
        <v>1</v>
      </c>
      <c r="AB1433" s="16">
        <v>0</v>
      </c>
      <c r="AC1433" s="15">
        <v>1</v>
      </c>
      <c r="AD1433" s="15">
        <v>1</v>
      </c>
      <c r="AE1433" s="15">
        <v>1</v>
      </c>
      <c r="AF1433" s="15">
        <v>1</v>
      </c>
      <c r="AG1433" s="15">
        <v>1</v>
      </c>
      <c r="AH1433" s="15">
        <v>1</v>
      </c>
      <c r="AI1433" s="15">
        <v>1</v>
      </c>
      <c r="AJ1433" s="15">
        <v>1</v>
      </c>
      <c r="AK1433" s="16">
        <v>0</v>
      </c>
      <c r="AL1433" s="15">
        <v>1</v>
      </c>
      <c r="AM1433" s="15">
        <v>1</v>
      </c>
      <c r="AN1433" s="15">
        <v>1</v>
      </c>
      <c r="AO1433" s="15">
        <v>1</v>
      </c>
      <c r="AP1433" s="15">
        <v>1</v>
      </c>
      <c r="AQ1433" s="15">
        <v>1</v>
      </c>
      <c r="AR1433" s="15">
        <v>1</v>
      </c>
      <c r="AS1433" s="15">
        <v>1</v>
      </c>
      <c r="AT1433" s="16">
        <v>0</v>
      </c>
      <c r="AU1433" s="15">
        <v>1</v>
      </c>
      <c r="AV1433" s="15">
        <v>1</v>
      </c>
      <c r="AW1433" s="15">
        <v>1</v>
      </c>
      <c r="AX1433" s="15">
        <v>1</v>
      </c>
      <c r="AY1433" s="15">
        <v>1</v>
      </c>
      <c r="AZ1433" s="15">
        <v>1</v>
      </c>
      <c r="BA1433" s="15">
        <v>1</v>
      </c>
      <c r="BB1433" s="15">
        <v>1</v>
      </c>
      <c r="BC1433" s="16">
        <v>0</v>
      </c>
    </row>
    <row r="1434" spans="1:57" x14ac:dyDescent="0.3">
      <c r="A1434" s="16">
        <v>0</v>
      </c>
      <c r="B1434" s="16">
        <v>0</v>
      </c>
      <c r="C1434" s="16">
        <v>0</v>
      </c>
      <c r="D1434" s="16">
        <v>0</v>
      </c>
      <c r="E1434" s="16">
        <v>0</v>
      </c>
      <c r="F1434" s="16">
        <v>0</v>
      </c>
      <c r="G1434" s="16">
        <v>0</v>
      </c>
      <c r="H1434" s="16">
        <v>0</v>
      </c>
      <c r="I1434" s="16">
        <v>0</v>
      </c>
      <c r="J1434" s="16">
        <v>0</v>
      </c>
      <c r="K1434" s="16">
        <v>0</v>
      </c>
      <c r="L1434" s="16">
        <v>0</v>
      </c>
      <c r="M1434" s="16">
        <v>0</v>
      </c>
      <c r="N1434" s="16">
        <v>0</v>
      </c>
      <c r="O1434" s="16">
        <v>0</v>
      </c>
      <c r="P1434" s="16">
        <v>0</v>
      </c>
      <c r="Q1434" s="16">
        <v>0</v>
      </c>
      <c r="R1434" s="16">
        <v>0</v>
      </c>
      <c r="S1434" s="16">
        <v>0</v>
      </c>
      <c r="T1434" s="16">
        <v>0</v>
      </c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  <c r="AC1434" s="16">
        <v>0</v>
      </c>
      <c r="AD1434" s="16">
        <v>0</v>
      </c>
      <c r="AE1434" s="16">
        <v>0</v>
      </c>
      <c r="AF1434" s="16">
        <v>0</v>
      </c>
      <c r="AG1434" s="16">
        <v>0</v>
      </c>
      <c r="AH1434" s="16">
        <v>0</v>
      </c>
      <c r="AI1434" s="16">
        <v>0</v>
      </c>
      <c r="AJ1434" s="16">
        <v>0</v>
      </c>
      <c r="AK1434" s="16">
        <v>0</v>
      </c>
      <c r="AL1434" s="16">
        <v>0</v>
      </c>
      <c r="AM1434" s="16">
        <v>0</v>
      </c>
      <c r="AN1434" s="16">
        <v>0</v>
      </c>
      <c r="AO1434" s="16">
        <v>0</v>
      </c>
      <c r="AP1434" s="16">
        <v>0</v>
      </c>
      <c r="AQ1434" s="16">
        <v>0</v>
      </c>
      <c r="AR1434" s="16">
        <v>0</v>
      </c>
      <c r="AS1434" s="16">
        <v>0</v>
      </c>
      <c r="AT1434" s="16">
        <v>0</v>
      </c>
      <c r="AU1434" s="16">
        <v>0</v>
      </c>
      <c r="AV1434" s="16">
        <v>0</v>
      </c>
      <c r="AW1434" s="16">
        <v>0</v>
      </c>
      <c r="AX1434" s="16">
        <v>0</v>
      </c>
      <c r="AY1434" s="16">
        <v>0</v>
      </c>
      <c r="AZ1434" s="16">
        <v>0</v>
      </c>
      <c r="BA1434" s="16">
        <v>0</v>
      </c>
      <c r="BB1434" s="16">
        <v>0</v>
      </c>
      <c r="BC1434" s="16">
        <v>0</v>
      </c>
    </row>
    <row r="1435" spans="1:57" x14ac:dyDescent="0.3">
      <c r="A1435" s="16">
        <v>0</v>
      </c>
      <c r="B1435" s="16">
        <v>0</v>
      </c>
      <c r="C1435" s="16">
        <v>0</v>
      </c>
      <c r="D1435" s="16">
        <v>0</v>
      </c>
      <c r="E1435" s="16">
        <v>0</v>
      </c>
      <c r="F1435" s="16">
        <v>0</v>
      </c>
      <c r="G1435" s="16">
        <v>0</v>
      </c>
      <c r="H1435" s="16">
        <v>0</v>
      </c>
      <c r="I1435" s="16">
        <v>0</v>
      </c>
      <c r="J1435" s="16">
        <v>0</v>
      </c>
      <c r="K1435" s="16">
        <v>0</v>
      </c>
      <c r="L1435" s="16">
        <v>0</v>
      </c>
      <c r="M1435" s="16">
        <v>0</v>
      </c>
      <c r="N1435" s="16">
        <v>0</v>
      </c>
      <c r="O1435" s="16">
        <v>0</v>
      </c>
      <c r="P1435" s="16">
        <v>0</v>
      </c>
      <c r="Q1435" s="16">
        <v>0</v>
      </c>
      <c r="R1435" s="16">
        <v>0</v>
      </c>
      <c r="S1435" s="16">
        <v>0</v>
      </c>
      <c r="T1435" s="16">
        <v>0</v>
      </c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v>0</v>
      </c>
      <c r="AC1435" s="16">
        <v>0</v>
      </c>
      <c r="AD1435" s="16">
        <v>0</v>
      </c>
      <c r="AE1435" s="16">
        <v>0</v>
      </c>
      <c r="AF1435" s="16">
        <v>0</v>
      </c>
      <c r="AG1435" s="16">
        <v>0</v>
      </c>
      <c r="AH1435" s="16">
        <v>0</v>
      </c>
      <c r="AI1435" s="16">
        <v>0</v>
      </c>
      <c r="AJ1435" s="16">
        <v>0</v>
      </c>
      <c r="AK1435" s="16">
        <v>0</v>
      </c>
      <c r="AL1435" s="16">
        <v>0</v>
      </c>
      <c r="AM1435" s="16">
        <v>0</v>
      </c>
      <c r="AN1435" s="16">
        <v>0</v>
      </c>
      <c r="AO1435" s="16">
        <v>0</v>
      </c>
      <c r="AP1435" s="16">
        <v>0</v>
      </c>
      <c r="AQ1435" s="16">
        <v>0</v>
      </c>
      <c r="AR1435" s="16">
        <v>0</v>
      </c>
      <c r="AS1435" s="16">
        <v>0</v>
      </c>
      <c r="AT1435" s="16">
        <v>0</v>
      </c>
      <c r="AU1435" s="16">
        <v>0</v>
      </c>
      <c r="AV1435" s="16">
        <v>0</v>
      </c>
      <c r="AW1435" s="16">
        <v>0</v>
      </c>
      <c r="AX1435" s="16">
        <v>0</v>
      </c>
      <c r="AY1435" s="16">
        <v>0</v>
      </c>
      <c r="AZ1435" s="16">
        <v>0</v>
      </c>
      <c r="BA1435" s="16">
        <v>0</v>
      </c>
      <c r="BB1435" s="16">
        <v>0</v>
      </c>
      <c r="BC1435" s="16">
        <v>0</v>
      </c>
      <c r="BD1435" s="16">
        <v>0</v>
      </c>
      <c r="BE1435" s="16">
        <v>0</v>
      </c>
    </row>
    <row r="1436" spans="1:57" x14ac:dyDescent="0.3">
      <c r="A1436" s="16">
        <v>0</v>
      </c>
      <c r="B1436" s="15">
        <v>15</v>
      </c>
      <c r="C1436" s="15">
        <v>15</v>
      </c>
      <c r="D1436" s="15">
        <v>15</v>
      </c>
      <c r="E1436" s="16">
        <v>0</v>
      </c>
      <c r="F1436" s="15">
        <v>15</v>
      </c>
      <c r="G1436" s="15">
        <v>15</v>
      </c>
      <c r="H1436" s="15">
        <v>15</v>
      </c>
      <c r="I1436" s="16">
        <v>0</v>
      </c>
      <c r="J1436" s="15">
        <v>15</v>
      </c>
      <c r="K1436" s="15">
        <v>15</v>
      </c>
      <c r="L1436" s="15">
        <v>15</v>
      </c>
      <c r="M1436" s="16">
        <v>0</v>
      </c>
      <c r="N1436" s="15">
        <v>15</v>
      </c>
      <c r="O1436" s="15">
        <v>15</v>
      </c>
      <c r="P1436" s="15">
        <v>15</v>
      </c>
      <c r="Q1436" s="16">
        <v>0</v>
      </c>
      <c r="R1436" s="15">
        <v>15</v>
      </c>
      <c r="S1436" s="15">
        <v>15</v>
      </c>
      <c r="T1436" s="15">
        <v>15</v>
      </c>
      <c r="U1436" s="16">
        <v>0</v>
      </c>
      <c r="V1436" s="15">
        <v>15</v>
      </c>
      <c r="W1436" s="15">
        <v>15</v>
      </c>
      <c r="X1436" s="15">
        <v>15</v>
      </c>
      <c r="Y1436" s="16">
        <v>0</v>
      </c>
      <c r="Z1436" s="15">
        <v>15</v>
      </c>
      <c r="AA1436" s="15">
        <v>15</v>
      </c>
      <c r="AB1436" s="15">
        <v>15</v>
      </c>
      <c r="AC1436" s="16">
        <v>0</v>
      </c>
      <c r="AD1436" s="15">
        <v>15</v>
      </c>
      <c r="AE1436" s="15">
        <v>15</v>
      </c>
      <c r="AF1436" s="15">
        <v>15</v>
      </c>
      <c r="AG1436" s="16">
        <v>0</v>
      </c>
      <c r="AH1436" s="15">
        <v>15</v>
      </c>
      <c r="AI1436" s="15">
        <v>15</v>
      </c>
      <c r="AJ1436" s="15">
        <v>15</v>
      </c>
      <c r="AK1436" s="16">
        <v>0</v>
      </c>
      <c r="AL1436" s="15">
        <v>15</v>
      </c>
      <c r="AM1436" s="15">
        <v>15</v>
      </c>
      <c r="AN1436" s="15">
        <v>15</v>
      </c>
      <c r="AO1436" s="16">
        <v>0</v>
      </c>
      <c r="AP1436" s="15">
        <v>15</v>
      </c>
      <c r="AQ1436" s="15">
        <v>15</v>
      </c>
      <c r="AR1436" s="15">
        <v>15</v>
      </c>
      <c r="AS1436" s="16">
        <v>0</v>
      </c>
      <c r="AT1436" s="15">
        <v>15</v>
      </c>
      <c r="AU1436" s="15">
        <v>15</v>
      </c>
      <c r="AV1436" s="15">
        <v>15</v>
      </c>
      <c r="AW1436" s="16">
        <v>0</v>
      </c>
      <c r="AX1436" s="15">
        <v>15</v>
      </c>
      <c r="AY1436" s="15">
        <v>15</v>
      </c>
      <c r="AZ1436" s="15">
        <v>15</v>
      </c>
      <c r="BA1436" s="16">
        <v>0</v>
      </c>
      <c r="BB1436" s="15">
        <v>15</v>
      </c>
      <c r="BC1436" s="15">
        <v>15</v>
      </c>
      <c r="BD1436" s="15">
        <v>15</v>
      </c>
      <c r="BE1436" s="16">
        <v>0</v>
      </c>
    </row>
    <row r="1437" spans="1:57" x14ac:dyDescent="0.3">
      <c r="A1437" s="16">
        <v>0</v>
      </c>
      <c r="B1437" s="15">
        <v>15</v>
      </c>
      <c r="C1437" s="15">
        <v>15</v>
      </c>
      <c r="D1437" s="15">
        <v>15</v>
      </c>
      <c r="E1437" s="16">
        <v>0</v>
      </c>
      <c r="F1437" s="15">
        <v>15</v>
      </c>
      <c r="G1437" s="15">
        <v>15</v>
      </c>
      <c r="H1437" s="15">
        <v>15</v>
      </c>
      <c r="I1437" s="16">
        <v>0</v>
      </c>
      <c r="J1437" s="15">
        <v>15</v>
      </c>
      <c r="K1437" s="15">
        <v>15</v>
      </c>
      <c r="L1437" s="15">
        <v>15</v>
      </c>
      <c r="M1437" s="16">
        <v>0</v>
      </c>
      <c r="N1437" s="15">
        <v>15</v>
      </c>
      <c r="O1437" s="15">
        <v>15</v>
      </c>
      <c r="P1437" s="15">
        <v>15</v>
      </c>
      <c r="Q1437" s="16">
        <v>0</v>
      </c>
      <c r="R1437" s="15">
        <v>15</v>
      </c>
      <c r="S1437" s="15">
        <v>15</v>
      </c>
      <c r="T1437" s="15">
        <v>15</v>
      </c>
      <c r="U1437" s="16">
        <v>0</v>
      </c>
      <c r="V1437" s="15">
        <v>15</v>
      </c>
      <c r="W1437" s="15">
        <v>15</v>
      </c>
      <c r="X1437" s="15">
        <v>15</v>
      </c>
      <c r="Y1437" s="16">
        <v>0</v>
      </c>
      <c r="Z1437" s="15">
        <v>15</v>
      </c>
      <c r="AA1437" s="15">
        <v>15</v>
      </c>
      <c r="AB1437" s="15">
        <v>15</v>
      </c>
      <c r="AC1437" s="16">
        <v>0</v>
      </c>
      <c r="AD1437" s="15">
        <v>15</v>
      </c>
      <c r="AE1437" s="15">
        <v>15</v>
      </c>
      <c r="AF1437" s="15">
        <v>15</v>
      </c>
      <c r="AG1437" s="16">
        <v>0</v>
      </c>
      <c r="AH1437" s="15">
        <v>15</v>
      </c>
      <c r="AI1437" s="15">
        <v>15</v>
      </c>
      <c r="AJ1437" s="15">
        <v>15</v>
      </c>
      <c r="AK1437" s="16">
        <v>0</v>
      </c>
      <c r="AL1437" s="15">
        <v>15</v>
      </c>
      <c r="AM1437" s="15">
        <v>15</v>
      </c>
      <c r="AN1437" s="15">
        <v>15</v>
      </c>
      <c r="AO1437" s="16">
        <v>0</v>
      </c>
      <c r="AP1437" s="15">
        <v>15</v>
      </c>
      <c r="AQ1437" s="15">
        <v>15</v>
      </c>
      <c r="AR1437" s="15">
        <v>15</v>
      </c>
      <c r="AS1437" s="16">
        <v>0</v>
      </c>
      <c r="AT1437" s="15">
        <v>15</v>
      </c>
      <c r="AU1437" s="15">
        <v>15</v>
      </c>
      <c r="AV1437" s="15">
        <v>15</v>
      </c>
      <c r="AW1437" s="16">
        <v>0</v>
      </c>
      <c r="AX1437" s="15">
        <v>15</v>
      </c>
      <c r="AY1437" s="15">
        <v>15</v>
      </c>
      <c r="AZ1437" s="15">
        <v>15</v>
      </c>
      <c r="BA1437" s="16">
        <v>0</v>
      </c>
      <c r="BB1437" s="15">
        <v>15</v>
      </c>
      <c r="BC1437" s="15">
        <v>15</v>
      </c>
      <c r="BD1437" s="15">
        <v>15</v>
      </c>
      <c r="BE1437" s="16">
        <v>0</v>
      </c>
    </row>
    <row r="1438" spans="1:57" x14ac:dyDescent="0.3">
      <c r="A1438" s="16">
        <v>0</v>
      </c>
      <c r="B1438" s="15">
        <v>15</v>
      </c>
      <c r="C1438" s="15">
        <v>15</v>
      </c>
      <c r="D1438" s="15">
        <v>15</v>
      </c>
      <c r="E1438" s="16">
        <v>0</v>
      </c>
      <c r="F1438" s="15">
        <v>15</v>
      </c>
      <c r="G1438" s="15">
        <v>15</v>
      </c>
      <c r="H1438" s="15">
        <v>15</v>
      </c>
      <c r="I1438" s="16">
        <v>0</v>
      </c>
      <c r="J1438" s="15">
        <v>15</v>
      </c>
      <c r="K1438" s="15">
        <v>15</v>
      </c>
      <c r="L1438" s="15">
        <v>15</v>
      </c>
      <c r="M1438" s="16">
        <v>0</v>
      </c>
      <c r="N1438" s="15">
        <v>15</v>
      </c>
      <c r="O1438" s="15">
        <v>15</v>
      </c>
      <c r="P1438" s="15">
        <v>15</v>
      </c>
      <c r="Q1438" s="16">
        <v>0</v>
      </c>
      <c r="R1438" s="15">
        <v>15</v>
      </c>
      <c r="S1438" s="15">
        <v>15</v>
      </c>
      <c r="T1438" s="15">
        <v>15</v>
      </c>
      <c r="U1438" s="16">
        <v>0</v>
      </c>
      <c r="V1438" s="15">
        <v>15</v>
      </c>
      <c r="W1438" s="15">
        <v>15</v>
      </c>
      <c r="X1438" s="15">
        <v>15</v>
      </c>
      <c r="Y1438" s="16">
        <v>0</v>
      </c>
      <c r="Z1438" s="15">
        <v>15</v>
      </c>
      <c r="AA1438" s="15">
        <v>15</v>
      </c>
      <c r="AB1438" s="15">
        <v>15</v>
      </c>
      <c r="AC1438" s="16">
        <v>0</v>
      </c>
      <c r="AD1438" s="15">
        <v>15</v>
      </c>
      <c r="AE1438" s="15">
        <v>15</v>
      </c>
      <c r="AF1438" s="15">
        <v>15</v>
      </c>
      <c r="AG1438" s="16">
        <v>0</v>
      </c>
      <c r="AH1438" s="15">
        <v>15</v>
      </c>
      <c r="AI1438" s="15">
        <v>15</v>
      </c>
      <c r="AJ1438" s="15">
        <v>15</v>
      </c>
      <c r="AK1438" s="16">
        <v>0</v>
      </c>
      <c r="AL1438" s="15">
        <v>15</v>
      </c>
      <c r="AM1438" s="15">
        <v>15</v>
      </c>
      <c r="AN1438" s="15">
        <v>15</v>
      </c>
      <c r="AO1438" s="16">
        <v>0</v>
      </c>
      <c r="AP1438" s="15">
        <v>15</v>
      </c>
      <c r="AQ1438" s="15">
        <v>15</v>
      </c>
      <c r="AR1438" s="15">
        <v>15</v>
      </c>
      <c r="AS1438" s="16">
        <v>0</v>
      </c>
      <c r="AT1438" s="15">
        <v>15</v>
      </c>
      <c r="AU1438" s="15">
        <v>15</v>
      </c>
      <c r="AV1438" s="15">
        <v>15</v>
      </c>
      <c r="AW1438" s="16">
        <v>0</v>
      </c>
      <c r="AX1438" s="15">
        <v>15</v>
      </c>
      <c r="AY1438" s="15">
        <v>15</v>
      </c>
      <c r="AZ1438" s="15">
        <v>15</v>
      </c>
      <c r="BA1438" s="16">
        <v>0</v>
      </c>
      <c r="BB1438" s="15">
        <v>15</v>
      </c>
      <c r="BC1438" s="15">
        <v>15</v>
      </c>
      <c r="BD1438" s="15">
        <v>15</v>
      </c>
      <c r="BE1438" s="16">
        <v>0</v>
      </c>
    </row>
    <row r="1439" spans="1:57" x14ac:dyDescent="0.3">
      <c r="A1439" s="16">
        <v>0</v>
      </c>
      <c r="B1439" s="16">
        <v>0</v>
      </c>
      <c r="C1439" s="16">
        <v>0</v>
      </c>
      <c r="D1439" s="16">
        <v>0</v>
      </c>
      <c r="E1439" s="16">
        <v>0</v>
      </c>
      <c r="F1439" s="16">
        <v>0</v>
      </c>
      <c r="G1439" s="16">
        <v>0</v>
      </c>
      <c r="H1439" s="16">
        <v>0</v>
      </c>
      <c r="I1439" s="16">
        <v>0</v>
      </c>
      <c r="J1439" s="16">
        <v>0</v>
      </c>
      <c r="K1439" s="16">
        <v>0</v>
      </c>
      <c r="L1439" s="16">
        <v>0</v>
      </c>
      <c r="M1439" s="19">
        <v>3</v>
      </c>
      <c r="N1439" s="19">
        <v>3</v>
      </c>
      <c r="O1439" s="19">
        <v>3</v>
      </c>
      <c r="P1439" s="19">
        <v>3</v>
      </c>
      <c r="Q1439" s="19">
        <v>3</v>
      </c>
      <c r="R1439" s="19">
        <v>3</v>
      </c>
      <c r="S1439" s="19">
        <v>3</v>
      </c>
      <c r="T1439" s="19">
        <v>3</v>
      </c>
      <c r="U1439" s="19">
        <v>3</v>
      </c>
      <c r="V1439" s="19">
        <v>3</v>
      </c>
      <c r="W1439" s="19">
        <v>3</v>
      </c>
      <c r="X1439" s="19">
        <v>3</v>
      </c>
      <c r="Y1439" s="19">
        <v>3</v>
      </c>
      <c r="Z1439" s="19">
        <v>3</v>
      </c>
      <c r="AA1439" s="19">
        <v>3</v>
      </c>
      <c r="AB1439" s="19">
        <v>3</v>
      </c>
      <c r="AC1439" s="19">
        <v>3</v>
      </c>
      <c r="AD1439" s="16">
        <v>0</v>
      </c>
      <c r="AE1439" s="16">
        <v>0</v>
      </c>
      <c r="AF1439" s="16">
        <v>0</v>
      </c>
      <c r="AG1439" s="16">
        <v>0</v>
      </c>
      <c r="AH1439" s="16">
        <v>0</v>
      </c>
      <c r="AI1439" s="16">
        <v>0</v>
      </c>
      <c r="AJ1439" s="16">
        <v>0</v>
      </c>
      <c r="AK1439" s="16">
        <v>0</v>
      </c>
      <c r="AL1439" s="16">
        <v>0</v>
      </c>
      <c r="AM1439" s="16">
        <v>0</v>
      </c>
      <c r="AN1439" s="16">
        <v>0</v>
      </c>
      <c r="AO1439" s="16">
        <v>0</v>
      </c>
      <c r="AP1439" s="16">
        <v>0</v>
      </c>
      <c r="AQ1439" s="16">
        <v>0</v>
      </c>
      <c r="AR1439" s="16">
        <v>0</v>
      </c>
      <c r="AS1439" s="24">
        <v>2</v>
      </c>
      <c r="AT1439" s="24">
        <v>2</v>
      </c>
      <c r="AU1439" s="24">
        <v>2</v>
      </c>
      <c r="AV1439" s="24">
        <v>2</v>
      </c>
      <c r="AW1439" s="24">
        <v>2</v>
      </c>
      <c r="AX1439" s="24">
        <v>2</v>
      </c>
      <c r="AY1439" s="24">
        <v>2</v>
      </c>
      <c r="AZ1439" s="24">
        <v>2</v>
      </c>
      <c r="BA1439" s="24">
        <v>2</v>
      </c>
      <c r="BB1439" s="16">
        <v>0</v>
      </c>
      <c r="BC1439" s="16">
        <v>0</v>
      </c>
      <c r="BD1439" s="16">
        <v>0</v>
      </c>
      <c r="BE1439" s="16">
        <v>0</v>
      </c>
    </row>
    <row r="1440" spans="1:57" x14ac:dyDescent="0.3">
      <c r="A1440" s="16">
        <v>0</v>
      </c>
      <c r="B1440" s="15">
        <v>15</v>
      </c>
      <c r="C1440" s="15">
        <v>15</v>
      </c>
      <c r="D1440" s="15">
        <v>15</v>
      </c>
      <c r="E1440" s="16">
        <v>0</v>
      </c>
      <c r="F1440" s="15">
        <v>15</v>
      </c>
      <c r="G1440" s="15">
        <v>15</v>
      </c>
      <c r="H1440" s="15">
        <v>15</v>
      </c>
      <c r="I1440" s="16">
        <v>0</v>
      </c>
      <c r="J1440" s="15">
        <v>15</v>
      </c>
      <c r="K1440" s="15">
        <v>15</v>
      </c>
      <c r="L1440" s="15">
        <v>15</v>
      </c>
      <c r="M1440" s="19">
        <v>3</v>
      </c>
      <c r="N1440" s="17">
        <v>10</v>
      </c>
      <c r="O1440" s="17">
        <v>10</v>
      </c>
      <c r="P1440" s="17">
        <v>10</v>
      </c>
      <c r="Q1440" s="16">
        <v>0</v>
      </c>
      <c r="R1440" s="17">
        <v>10</v>
      </c>
      <c r="S1440" s="17">
        <v>10</v>
      </c>
      <c r="T1440" s="17">
        <v>10</v>
      </c>
      <c r="U1440" s="16">
        <v>0</v>
      </c>
      <c r="V1440" s="17">
        <v>10</v>
      </c>
      <c r="W1440" s="17">
        <v>10</v>
      </c>
      <c r="X1440" s="17">
        <v>10</v>
      </c>
      <c r="Y1440" s="16">
        <v>0</v>
      </c>
      <c r="Z1440" s="17">
        <v>10</v>
      </c>
      <c r="AA1440" s="17">
        <v>10</v>
      </c>
      <c r="AB1440" s="17">
        <v>10</v>
      </c>
      <c r="AC1440" s="19">
        <v>3</v>
      </c>
      <c r="AD1440" s="15">
        <v>15</v>
      </c>
      <c r="AE1440" s="15">
        <v>15</v>
      </c>
      <c r="AF1440" s="15">
        <v>15</v>
      </c>
      <c r="AG1440" s="16">
        <v>0</v>
      </c>
      <c r="AH1440" s="15">
        <v>15</v>
      </c>
      <c r="AI1440" s="15">
        <v>15</v>
      </c>
      <c r="AJ1440" s="15">
        <v>15</v>
      </c>
      <c r="AK1440" s="16">
        <v>0</v>
      </c>
      <c r="AL1440" s="15">
        <v>15</v>
      </c>
      <c r="AM1440" s="15">
        <v>15</v>
      </c>
      <c r="AN1440" s="15">
        <v>15</v>
      </c>
      <c r="AO1440" s="16">
        <v>0</v>
      </c>
      <c r="AP1440" s="15">
        <v>15</v>
      </c>
      <c r="AQ1440" s="15">
        <v>15</v>
      </c>
      <c r="AR1440" s="15">
        <v>15</v>
      </c>
      <c r="AS1440" s="24">
        <v>2</v>
      </c>
      <c r="AT1440" s="46">
        <v>11</v>
      </c>
      <c r="AU1440" s="46">
        <v>11</v>
      </c>
      <c r="AV1440" s="46">
        <v>11</v>
      </c>
      <c r="AW1440" s="16">
        <v>0</v>
      </c>
      <c r="AX1440" s="46">
        <v>11</v>
      </c>
      <c r="AY1440" s="46">
        <v>11</v>
      </c>
      <c r="AZ1440" s="46">
        <v>11</v>
      </c>
      <c r="BA1440" s="24">
        <v>2</v>
      </c>
      <c r="BB1440" s="15">
        <v>15</v>
      </c>
      <c r="BC1440" s="15">
        <v>15</v>
      </c>
      <c r="BD1440" s="15">
        <v>15</v>
      </c>
      <c r="BE1440" s="16">
        <v>0</v>
      </c>
    </row>
    <row r="1441" spans="1:57" x14ac:dyDescent="0.3">
      <c r="A1441" s="16">
        <v>0</v>
      </c>
      <c r="B1441" s="15">
        <v>15</v>
      </c>
      <c r="C1441" s="15">
        <v>15</v>
      </c>
      <c r="D1441" s="15">
        <v>15</v>
      </c>
      <c r="E1441" s="16">
        <v>0</v>
      </c>
      <c r="F1441" s="15">
        <v>15</v>
      </c>
      <c r="G1441" s="15">
        <v>15</v>
      </c>
      <c r="H1441" s="15">
        <v>15</v>
      </c>
      <c r="I1441" s="16">
        <v>0</v>
      </c>
      <c r="J1441" s="15">
        <v>15</v>
      </c>
      <c r="K1441" s="15">
        <v>15</v>
      </c>
      <c r="L1441" s="15">
        <v>15</v>
      </c>
      <c r="M1441" s="19">
        <v>3</v>
      </c>
      <c r="N1441" s="17">
        <v>10</v>
      </c>
      <c r="O1441" s="17">
        <v>10</v>
      </c>
      <c r="P1441" s="17">
        <v>10</v>
      </c>
      <c r="Q1441" s="16">
        <v>0</v>
      </c>
      <c r="R1441" s="17">
        <v>10</v>
      </c>
      <c r="S1441" s="17">
        <v>10</v>
      </c>
      <c r="T1441" s="17">
        <v>10</v>
      </c>
      <c r="U1441" s="16">
        <v>0</v>
      </c>
      <c r="V1441" s="17">
        <v>10</v>
      </c>
      <c r="W1441" s="17">
        <v>10</v>
      </c>
      <c r="X1441" s="17">
        <v>10</v>
      </c>
      <c r="Y1441" s="16">
        <v>0</v>
      </c>
      <c r="Z1441" s="17">
        <v>10</v>
      </c>
      <c r="AA1441" s="17">
        <v>10</v>
      </c>
      <c r="AB1441" s="17">
        <v>10</v>
      </c>
      <c r="AC1441" s="19">
        <v>3</v>
      </c>
      <c r="AD1441" s="15">
        <v>15</v>
      </c>
      <c r="AE1441" s="15">
        <v>15</v>
      </c>
      <c r="AF1441" s="15">
        <v>15</v>
      </c>
      <c r="AG1441" s="16">
        <v>0</v>
      </c>
      <c r="AH1441" s="15">
        <v>15</v>
      </c>
      <c r="AI1441" s="15">
        <v>15</v>
      </c>
      <c r="AJ1441" s="15">
        <v>15</v>
      </c>
      <c r="AK1441" s="16">
        <v>0</v>
      </c>
      <c r="AL1441" s="15">
        <v>15</v>
      </c>
      <c r="AM1441" s="15">
        <v>15</v>
      </c>
      <c r="AN1441" s="15">
        <v>15</v>
      </c>
      <c r="AO1441" s="16">
        <v>0</v>
      </c>
      <c r="AP1441" s="15">
        <v>15</v>
      </c>
      <c r="AQ1441" s="15">
        <v>15</v>
      </c>
      <c r="AR1441" s="15">
        <v>15</v>
      </c>
      <c r="AS1441" s="24">
        <v>2</v>
      </c>
      <c r="AT1441" s="46">
        <v>11</v>
      </c>
      <c r="AU1441" s="46">
        <v>11</v>
      </c>
      <c r="AV1441" s="46">
        <v>11</v>
      </c>
      <c r="AW1441" s="16">
        <v>0</v>
      </c>
      <c r="AX1441" s="46">
        <v>11</v>
      </c>
      <c r="AY1441" s="46">
        <v>11</v>
      </c>
      <c r="AZ1441" s="46">
        <v>11</v>
      </c>
      <c r="BA1441" s="24">
        <v>2</v>
      </c>
      <c r="BB1441" s="15">
        <v>15</v>
      </c>
      <c r="BC1441" s="15">
        <v>15</v>
      </c>
      <c r="BD1441" s="15">
        <v>15</v>
      </c>
      <c r="BE1441" s="16">
        <v>0</v>
      </c>
    </row>
    <row r="1442" spans="1:57" x14ac:dyDescent="0.3">
      <c r="A1442" s="16">
        <v>0</v>
      </c>
      <c r="B1442" s="15">
        <v>15</v>
      </c>
      <c r="C1442" s="15">
        <v>15</v>
      </c>
      <c r="D1442" s="15">
        <v>15</v>
      </c>
      <c r="E1442" s="16">
        <v>0</v>
      </c>
      <c r="F1442" s="15">
        <v>15</v>
      </c>
      <c r="G1442" s="15">
        <v>15</v>
      </c>
      <c r="H1442" s="15">
        <v>15</v>
      </c>
      <c r="I1442" s="16">
        <v>0</v>
      </c>
      <c r="J1442" s="15">
        <v>15</v>
      </c>
      <c r="K1442" s="15">
        <v>15</v>
      </c>
      <c r="L1442" s="15">
        <v>15</v>
      </c>
      <c r="M1442" s="19">
        <v>3</v>
      </c>
      <c r="N1442" s="17">
        <v>10</v>
      </c>
      <c r="O1442" s="17">
        <v>10</v>
      </c>
      <c r="P1442" s="17">
        <v>10</v>
      </c>
      <c r="Q1442" s="16">
        <v>0</v>
      </c>
      <c r="R1442" s="17">
        <v>10</v>
      </c>
      <c r="S1442" s="17">
        <v>10</v>
      </c>
      <c r="T1442" s="17">
        <v>10</v>
      </c>
      <c r="U1442" s="16">
        <v>0</v>
      </c>
      <c r="V1442" s="17">
        <v>10</v>
      </c>
      <c r="W1442" s="17">
        <v>10</v>
      </c>
      <c r="X1442" s="17">
        <v>10</v>
      </c>
      <c r="Y1442" s="16">
        <v>0</v>
      </c>
      <c r="Z1442" s="17">
        <v>10</v>
      </c>
      <c r="AA1442" s="17">
        <v>10</v>
      </c>
      <c r="AB1442" s="17">
        <v>10</v>
      </c>
      <c r="AC1442" s="19">
        <v>3</v>
      </c>
      <c r="AD1442" s="15">
        <v>15</v>
      </c>
      <c r="AE1442" s="15">
        <v>15</v>
      </c>
      <c r="AF1442" s="15">
        <v>15</v>
      </c>
      <c r="AG1442" s="16">
        <v>0</v>
      </c>
      <c r="AH1442" s="15">
        <v>15</v>
      </c>
      <c r="AI1442" s="15">
        <v>15</v>
      </c>
      <c r="AJ1442" s="15">
        <v>15</v>
      </c>
      <c r="AK1442" s="16">
        <v>0</v>
      </c>
      <c r="AL1442" s="15">
        <v>15</v>
      </c>
      <c r="AM1442" s="15">
        <v>15</v>
      </c>
      <c r="AN1442" s="15">
        <v>15</v>
      </c>
      <c r="AO1442" s="16">
        <v>0</v>
      </c>
      <c r="AP1442" s="15">
        <v>15</v>
      </c>
      <c r="AQ1442" s="15">
        <v>15</v>
      </c>
      <c r="AR1442" s="15">
        <v>15</v>
      </c>
      <c r="AS1442" s="24">
        <v>2</v>
      </c>
      <c r="AT1442" s="46">
        <v>11</v>
      </c>
      <c r="AU1442" s="46">
        <v>11</v>
      </c>
      <c r="AV1442" s="46">
        <v>11</v>
      </c>
      <c r="AW1442" s="16">
        <v>0</v>
      </c>
      <c r="AX1442" s="46">
        <v>11</v>
      </c>
      <c r="AY1442" s="46">
        <v>11</v>
      </c>
      <c r="AZ1442" s="46">
        <v>11</v>
      </c>
      <c r="BA1442" s="24">
        <v>2</v>
      </c>
      <c r="BB1442" s="15">
        <v>15</v>
      </c>
      <c r="BC1442" s="15">
        <v>15</v>
      </c>
      <c r="BD1442" s="15">
        <v>15</v>
      </c>
      <c r="BE1442" s="16">
        <v>0</v>
      </c>
    </row>
    <row r="1443" spans="1:57" x14ac:dyDescent="0.3">
      <c r="A1443" s="16">
        <v>0</v>
      </c>
      <c r="B1443" s="16">
        <v>0</v>
      </c>
      <c r="C1443" s="16">
        <v>0</v>
      </c>
      <c r="D1443" s="16">
        <v>0</v>
      </c>
      <c r="E1443" s="24">
        <v>2</v>
      </c>
      <c r="F1443" s="24">
        <v>2</v>
      </c>
      <c r="G1443" s="24">
        <v>2</v>
      </c>
      <c r="H1443" s="24">
        <v>2</v>
      </c>
      <c r="I1443" s="24">
        <v>2</v>
      </c>
      <c r="J1443" s="16">
        <v>0</v>
      </c>
      <c r="K1443" s="16">
        <v>0</v>
      </c>
      <c r="L1443" s="16">
        <v>0</v>
      </c>
      <c r="M1443" s="19">
        <v>3</v>
      </c>
      <c r="N1443" s="16">
        <v>0</v>
      </c>
      <c r="O1443" s="16">
        <v>0</v>
      </c>
      <c r="P1443" s="16">
        <v>0</v>
      </c>
      <c r="Q1443" s="19">
        <v>3</v>
      </c>
      <c r="R1443" s="19">
        <v>3</v>
      </c>
      <c r="S1443" s="19">
        <v>3</v>
      </c>
      <c r="T1443" s="19">
        <v>3</v>
      </c>
      <c r="U1443" s="19">
        <v>3</v>
      </c>
      <c r="V1443" s="19">
        <v>3</v>
      </c>
      <c r="W1443" s="19">
        <v>3</v>
      </c>
      <c r="X1443" s="19">
        <v>3</v>
      </c>
      <c r="Y1443" s="19">
        <v>3</v>
      </c>
      <c r="Z1443" s="19">
        <v>3</v>
      </c>
      <c r="AA1443" s="19">
        <v>3</v>
      </c>
      <c r="AB1443" s="19">
        <v>3</v>
      </c>
      <c r="AC1443" s="19">
        <v>3</v>
      </c>
      <c r="AD1443" s="16">
        <v>0</v>
      </c>
      <c r="AE1443" s="16">
        <v>0</v>
      </c>
      <c r="AF1443" s="16">
        <v>0</v>
      </c>
      <c r="AG1443" s="16">
        <v>0</v>
      </c>
      <c r="AH1443" s="16">
        <v>0</v>
      </c>
      <c r="AI1443" s="16">
        <v>0</v>
      </c>
      <c r="AJ1443" s="16">
        <v>0</v>
      </c>
      <c r="AK1443" s="16">
        <v>0</v>
      </c>
      <c r="AL1443" s="16">
        <v>0</v>
      </c>
      <c r="AM1443" s="16">
        <v>0</v>
      </c>
      <c r="AN1443" s="16">
        <v>0</v>
      </c>
      <c r="AO1443" s="16">
        <v>0</v>
      </c>
      <c r="AP1443" s="16">
        <v>0</v>
      </c>
      <c r="AQ1443" s="16">
        <v>0</v>
      </c>
      <c r="AR1443" s="16">
        <v>0</v>
      </c>
      <c r="AS1443" s="24">
        <v>2</v>
      </c>
      <c r="AT1443" s="24">
        <v>2</v>
      </c>
      <c r="AU1443" s="24">
        <v>2</v>
      </c>
      <c r="AV1443" s="24">
        <v>2</v>
      </c>
      <c r="AW1443" s="24">
        <v>2</v>
      </c>
      <c r="AX1443" s="16">
        <v>0</v>
      </c>
      <c r="AY1443" s="16">
        <v>0</v>
      </c>
      <c r="AZ1443" s="16">
        <v>0</v>
      </c>
      <c r="BA1443" s="24">
        <v>2</v>
      </c>
      <c r="BB1443" s="16">
        <v>0</v>
      </c>
      <c r="BC1443" s="16">
        <v>0</v>
      </c>
      <c r="BD1443" s="16">
        <v>0</v>
      </c>
      <c r="BE1443" s="16">
        <v>0</v>
      </c>
    </row>
    <row r="1444" spans="1:57" x14ac:dyDescent="0.3">
      <c r="A1444" s="16">
        <v>0</v>
      </c>
      <c r="B1444" s="15">
        <v>15</v>
      </c>
      <c r="C1444" s="15">
        <v>15</v>
      </c>
      <c r="D1444" s="15">
        <v>15</v>
      </c>
      <c r="E1444" s="24">
        <v>2</v>
      </c>
      <c r="F1444" s="22">
        <v>13</v>
      </c>
      <c r="G1444" s="22">
        <v>13</v>
      </c>
      <c r="H1444" s="22">
        <v>13</v>
      </c>
      <c r="I1444" s="24">
        <v>2</v>
      </c>
      <c r="J1444" s="15">
        <v>15</v>
      </c>
      <c r="K1444" s="15">
        <v>15</v>
      </c>
      <c r="L1444" s="15">
        <v>15</v>
      </c>
      <c r="M1444" s="19">
        <v>3</v>
      </c>
      <c r="N1444" s="17">
        <v>10</v>
      </c>
      <c r="O1444" s="17">
        <v>10</v>
      </c>
      <c r="P1444" s="17">
        <v>10</v>
      </c>
      <c r="Q1444" s="19">
        <v>3</v>
      </c>
      <c r="R1444" s="15">
        <v>15</v>
      </c>
      <c r="S1444" s="15">
        <v>15</v>
      </c>
      <c r="T1444" s="15">
        <v>15</v>
      </c>
      <c r="U1444" s="16">
        <v>0</v>
      </c>
      <c r="V1444" s="15">
        <v>15</v>
      </c>
      <c r="W1444" s="15">
        <v>15</v>
      </c>
      <c r="X1444" s="15">
        <v>15</v>
      </c>
      <c r="Y1444" s="16">
        <v>0</v>
      </c>
      <c r="Z1444" s="15">
        <v>15</v>
      </c>
      <c r="AA1444" s="15">
        <v>15</v>
      </c>
      <c r="AB1444" s="15">
        <v>15</v>
      </c>
      <c r="AC1444" s="16">
        <v>0</v>
      </c>
      <c r="AD1444" s="15">
        <v>15</v>
      </c>
      <c r="AE1444" s="15">
        <v>15</v>
      </c>
      <c r="AF1444" s="15">
        <v>15</v>
      </c>
      <c r="AG1444" s="16">
        <v>0</v>
      </c>
      <c r="AH1444" s="15">
        <v>15</v>
      </c>
      <c r="AI1444" s="15">
        <v>15</v>
      </c>
      <c r="AJ1444" s="15">
        <v>15</v>
      </c>
      <c r="AK1444" s="16">
        <v>0</v>
      </c>
      <c r="AL1444" s="15">
        <v>15</v>
      </c>
      <c r="AM1444" s="15">
        <v>15</v>
      </c>
      <c r="AN1444" s="15">
        <v>15</v>
      </c>
      <c r="AO1444" s="16">
        <v>0</v>
      </c>
      <c r="AP1444" s="15">
        <v>15</v>
      </c>
      <c r="AQ1444" s="15">
        <v>15</v>
      </c>
      <c r="AR1444" s="15">
        <v>15</v>
      </c>
      <c r="AS1444" s="16">
        <v>0</v>
      </c>
      <c r="AT1444" s="15">
        <v>15</v>
      </c>
      <c r="AU1444" s="15">
        <v>15</v>
      </c>
      <c r="AV1444" s="15">
        <v>15</v>
      </c>
      <c r="AW1444" s="24">
        <v>2</v>
      </c>
      <c r="AX1444" s="46">
        <v>11</v>
      </c>
      <c r="AY1444" s="46">
        <v>11</v>
      </c>
      <c r="AZ1444" s="46">
        <v>11</v>
      </c>
      <c r="BA1444" s="24">
        <v>2</v>
      </c>
      <c r="BB1444" s="15">
        <v>15</v>
      </c>
      <c r="BC1444" s="15">
        <v>15</v>
      </c>
      <c r="BD1444" s="15">
        <v>15</v>
      </c>
      <c r="BE1444" s="16">
        <v>0</v>
      </c>
    </row>
    <row r="1445" spans="1:57" x14ac:dyDescent="0.3">
      <c r="A1445" s="16">
        <v>0</v>
      </c>
      <c r="B1445" s="15">
        <v>15</v>
      </c>
      <c r="C1445" s="15">
        <v>15</v>
      </c>
      <c r="D1445" s="15">
        <v>15</v>
      </c>
      <c r="E1445" s="24">
        <v>2</v>
      </c>
      <c r="F1445" s="22">
        <v>13</v>
      </c>
      <c r="G1445" s="22">
        <v>13</v>
      </c>
      <c r="H1445" s="22">
        <v>13</v>
      </c>
      <c r="I1445" s="24">
        <v>2</v>
      </c>
      <c r="J1445" s="15">
        <v>15</v>
      </c>
      <c r="K1445" s="15">
        <v>15</v>
      </c>
      <c r="L1445" s="15">
        <v>15</v>
      </c>
      <c r="M1445" s="19">
        <v>3</v>
      </c>
      <c r="N1445" s="17">
        <v>10</v>
      </c>
      <c r="O1445" s="17">
        <v>10</v>
      </c>
      <c r="P1445" s="17">
        <v>10</v>
      </c>
      <c r="Q1445" s="19">
        <v>3</v>
      </c>
      <c r="R1445" s="15">
        <v>15</v>
      </c>
      <c r="S1445" s="15">
        <v>15</v>
      </c>
      <c r="T1445" s="15">
        <v>15</v>
      </c>
      <c r="U1445" s="16">
        <v>0</v>
      </c>
      <c r="V1445" s="15">
        <v>15</v>
      </c>
      <c r="W1445" s="15">
        <v>15</v>
      </c>
      <c r="X1445" s="15">
        <v>15</v>
      </c>
      <c r="Y1445" s="16">
        <v>0</v>
      </c>
      <c r="Z1445" s="15">
        <v>15</v>
      </c>
      <c r="AA1445" s="15">
        <v>15</v>
      </c>
      <c r="AB1445" s="15">
        <v>15</v>
      </c>
      <c r="AC1445" s="16">
        <v>0</v>
      </c>
      <c r="AD1445" s="15">
        <v>15</v>
      </c>
      <c r="AE1445" s="15">
        <v>15</v>
      </c>
      <c r="AF1445" s="15">
        <v>15</v>
      </c>
      <c r="AG1445" s="16">
        <v>0</v>
      </c>
      <c r="AH1445" s="15">
        <v>15</v>
      </c>
      <c r="AI1445" s="15">
        <v>15</v>
      </c>
      <c r="AJ1445" s="15">
        <v>15</v>
      </c>
      <c r="AK1445" s="16">
        <v>0</v>
      </c>
      <c r="AL1445" s="15">
        <v>15</v>
      </c>
      <c r="AM1445" s="15">
        <v>15</v>
      </c>
      <c r="AN1445" s="15">
        <v>15</v>
      </c>
      <c r="AO1445" s="16">
        <v>0</v>
      </c>
      <c r="AP1445" s="15">
        <v>15</v>
      </c>
      <c r="AQ1445" s="15">
        <v>15</v>
      </c>
      <c r="AR1445" s="15">
        <v>15</v>
      </c>
      <c r="AS1445" s="16">
        <v>0</v>
      </c>
      <c r="AT1445" s="15">
        <v>15</v>
      </c>
      <c r="AU1445" s="15">
        <v>15</v>
      </c>
      <c r="AV1445" s="15">
        <v>15</v>
      </c>
      <c r="AW1445" s="24">
        <v>2</v>
      </c>
      <c r="AX1445" s="46">
        <v>11</v>
      </c>
      <c r="AY1445" s="46">
        <v>11</v>
      </c>
      <c r="AZ1445" s="46">
        <v>11</v>
      </c>
      <c r="BA1445" s="24">
        <v>2</v>
      </c>
      <c r="BB1445" s="15">
        <v>15</v>
      </c>
      <c r="BC1445" s="15">
        <v>15</v>
      </c>
      <c r="BD1445" s="15">
        <v>15</v>
      </c>
      <c r="BE1445" s="16">
        <v>0</v>
      </c>
    </row>
    <row r="1446" spans="1:57" x14ac:dyDescent="0.3">
      <c r="A1446" s="16">
        <v>0</v>
      </c>
      <c r="B1446" s="15">
        <v>15</v>
      </c>
      <c r="C1446" s="15">
        <v>15</v>
      </c>
      <c r="D1446" s="15">
        <v>15</v>
      </c>
      <c r="E1446" s="24">
        <v>2</v>
      </c>
      <c r="F1446" s="22">
        <v>13</v>
      </c>
      <c r="G1446" s="22">
        <v>13</v>
      </c>
      <c r="H1446" s="22">
        <v>13</v>
      </c>
      <c r="I1446" s="24">
        <v>2</v>
      </c>
      <c r="J1446" s="15">
        <v>15</v>
      </c>
      <c r="K1446" s="15">
        <v>15</v>
      </c>
      <c r="L1446" s="15">
        <v>15</v>
      </c>
      <c r="M1446" s="19">
        <v>3</v>
      </c>
      <c r="N1446" s="17">
        <v>10</v>
      </c>
      <c r="O1446" s="17">
        <v>10</v>
      </c>
      <c r="P1446" s="17">
        <v>10</v>
      </c>
      <c r="Q1446" s="19">
        <v>3</v>
      </c>
      <c r="R1446" s="15">
        <v>15</v>
      </c>
      <c r="S1446" s="15">
        <v>15</v>
      </c>
      <c r="T1446" s="15">
        <v>15</v>
      </c>
      <c r="U1446" s="16">
        <v>0</v>
      </c>
      <c r="V1446" s="15">
        <v>15</v>
      </c>
      <c r="W1446" s="15">
        <v>15</v>
      </c>
      <c r="X1446" s="15">
        <v>15</v>
      </c>
      <c r="Y1446" s="16">
        <v>0</v>
      </c>
      <c r="Z1446" s="15">
        <v>15</v>
      </c>
      <c r="AA1446" s="15">
        <v>15</v>
      </c>
      <c r="AB1446" s="15">
        <v>15</v>
      </c>
      <c r="AC1446" s="16">
        <v>0</v>
      </c>
      <c r="AD1446" s="15">
        <v>15</v>
      </c>
      <c r="AE1446" s="15">
        <v>15</v>
      </c>
      <c r="AF1446" s="15">
        <v>15</v>
      </c>
      <c r="AG1446" s="16">
        <v>0</v>
      </c>
      <c r="AH1446" s="15">
        <v>15</v>
      </c>
      <c r="AI1446" s="15">
        <v>15</v>
      </c>
      <c r="AJ1446" s="15">
        <v>15</v>
      </c>
      <c r="AK1446" s="16">
        <v>0</v>
      </c>
      <c r="AL1446" s="15">
        <v>15</v>
      </c>
      <c r="AM1446" s="15">
        <v>15</v>
      </c>
      <c r="AN1446" s="15">
        <v>15</v>
      </c>
      <c r="AO1446" s="16">
        <v>0</v>
      </c>
      <c r="AP1446" s="15">
        <v>15</v>
      </c>
      <c r="AQ1446" s="15">
        <v>15</v>
      </c>
      <c r="AR1446" s="15">
        <v>15</v>
      </c>
      <c r="AS1446" s="16">
        <v>0</v>
      </c>
      <c r="AT1446" s="15">
        <v>15</v>
      </c>
      <c r="AU1446" s="15">
        <v>15</v>
      </c>
      <c r="AV1446" s="15">
        <v>15</v>
      </c>
      <c r="AW1446" s="24">
        <v>2</v>
      </c>
      <c r="AX1446" s="46">
        <v>11</v>
      </c>
      <c r="AY1446" s="46">
        <v>11</v>
      </c>
      <c r="AZ1446" s="46">
        <v>11</v>
      </c>
      <c r="BA1446" s="24">
        <v>2</v>
      </c>
      <c r="BB1446" s="15">
        <v>15</v>
      </c>
      <c r="BC1446" s="15">
        <v>15</v>
      </c>
      <c r="BD1446" s="15">
        <v>15</v>
      </c>
      <c r="BE1446" s="16">
        <v>0</v>
      </c>
    </row>
    <row r="1447" spans="1:57" x14ac:dyDescent="0.3">
      <c r="A1447" s="16">
        <v>0</v>
      </c>
      <c r="B1447" s="16">
        <v>0</v>
      </c>
      <c r="C1447" s="16">
        <v>0</v>
      </c>
      <c r="D1447" s="16">
        <v>0</v>
      </c>
      <c r="E1447" s="24">
        <v>2</v>
      </c>
      <c r="F1447" s="24">
        <v>2</v>
      </c>
      <c r="G1447" s="24">
        <v>2</v>
      </c>
      <c r="H1447" s="24">
        <v>2</v>
      </c>
      <c r="I1447" s="24">
        <v>2</v>
      </c>
      <c r="J1447" s="16">
        <v>0</v>
      </c>
      <c r="K1447" s="16">
        <v>0</v>
      </c>
      <c r="L1447" s="16">
        <v>0</v>
      </c>
      <c r="M1447" s="19">
        <v>3</v>
      </c>
      <c r="N1447" s="19">
        <v>3</v>
      </c>
      <c r="O1447" s="19">
        <v>3</v>
      </c>
      <c r="P1447" s="19">
        <v>3</v>
      </c>
      <c r="Q1447" s="19">
        <v>3</v>
      </c>
      <c r="R1447" s="16">
        <v>0</v>
      </c>
      <c r="S1447" s="16">
        <v>0</v>
      </c>
      <c r="T1447" s="16">
        <v>0</v>
      </c>
      <c r="U1447" s="16">
        <v>0</v>
      </c>
      <c r="V1447" s="16">
        <v>0</v>
      </c>
      <c r="W1447" s="16">
        <v>0</v>
      </c>
      <c r="X1447" s="16">
        <v>0</v>
      </c>
      <c r="Y1447" s="16">
        <v>0</v>
      </c>
      <c r="Z1447" s="16">
        <v>0</v>
      </c>
      <c r="AA1447" s="16">
        <v>0</v>
      </c>
      <c r="AB1447" s="16">
        <v>0</v>
      </c>
      <c r="AC1447" s="16">
        <v>0</v>
      </c>
      <c r="AD1447" s="16">
        <v>0</v>
      </c>
      <c r="AE1447" s="16">
        <v>0</v>
      </c>
      <c r="AF1447" s="16">
        <v>0</v>
      </c>
      <c r="AG1447" s="16">
        <v>0</v>
      </c>
      <c r="AH1447" s="16">
        <v>0</v>
      </c>
      <c r="AI1447" s="16">
        <v>0</v>
      </c>
      <c r="AJ1447" s="16">
        <v>0</v>
      </c>
      <c r="AK1447" s="19">
        <v>3</v>
      </c>
      <c r="AL1447" s="19">
        <v>3</v>
      </c>
      <c r="AM1447" s="19">
        <v>3</v>
      </c>
      <c r="AN1447" s="19">
        <v>3</v>
      </c>
      <c r="AO1447" s="19">
        <v>3</v>
      </c>
      <c r="AP1447" s="16">
        <v>0</v>
      </c>
      <c r="AQ1447" s="16">
        <v>0</v>
      </c>
      <c r="AR1447" s="16">
        <v>0</v>
      </c>
      <c r="AS1447" s="16">
        <v>0</v>
      </c>
      <c r="AT1447" s="16">
        <v>0</v>
      </c>
      <c r="AU1447" s="16">
        <v>0</v>
      </c>
      <c r="AV1447" s="16">
        <v>0</v>
      </c>
      <c r="AW1447" s="24">
        <v>2</v>
      </c>
      <c r="AX1447" s="24">
        <v>2</v>
      </c>
      <c r="AY1447" s="24">
        <v>2</v>
      </c>
      <c r="AZ1447" s="24">
        <v>2</v>
      </c>
      <c r="BA1447" s="24">
        <v>2</v>
      </c>
      <c r="BB1447" s="16">
        <v>0</v>
      </c>
      <c r="BC1447" s="16">
        <v>0</v>
      </c>
      <c r="BD1447" s="16">
        <v>0</v>
      </c>
      <c r="BE1447" s="16">
        <v>0</v>
      </c>
    </row>
    <row r="1448" spans="1:57" x14ac:dyDescent="0.3">
      <c r="A1448" s="16">
        <v>0</v>
      </c>
      <c r="B1448" s="15">
        <v>15</v>
      </c>
      <c r="C1448" s="15">
        <v>15</v>
      </c>
      <c r="D1448" s="15">
        <v>15</v>
      </c>
      <c r="E1448" s="16">
        <v>0</v>
      </c>
      <c r="F1448" s="15">
        <v>15</v>
      </c>
      <c r="G1448" s="15">
        <v>15</v>
      </c>
      <c r="H1448" s="15">
        <v>15</v>
      </c>
      <c r="I1448" s="16">
        <v>0</v>
      </c>
      <c r="J1448" s="15">
        <v>15</v>
      </c>
      <c r="K1448" s="15">
        <v>15</v>
      </c>
      <c r="L1448" s="15">
        <v>15</v>
      </c>
      <c r="M1448" s="16">
        <v>0</v>
      </c>
      <c r="N1448" s="15">
        <v>15</v>
      </c>
      <c r="O1448" s="15">
        <v>15</v>
      </c>
      <c r="P1448" s="15">
        <v>15</v>
      </c>
      <c r="Q1448" s="16">
        <v>0</v>
      </c>
      <c r="R1448" s="15">
        <v>15</v>
      </c>
      <c r="S1448" s="15">
        <v>15</v>
      </c>
      <c r="T1448" s="15">
        <v>15</v>
      </c>
      <c r="U1448" s="16">
        <v>0</v>
      </c>
      <c r="V1448" s="15">
        <v>15</v>
      </c>
      <c r="W1448" s="15">
        <v>15</v>
      </c>
      <c r="X1448" s="15">
        <v>15</v>
      </c>
      <c r="Y1448" s="16">
        <v>0</v>
      </c>
      <c r="Z1448" s="15">
        <v>15</v>
      </c>
      <c r="AA1448" s="15">
        <v>15</v>
      </c>
      <c r="AB1448" s="15">
        <v>15</v>
      </c>
      <c r="AC1448" s="16">
        <v>0</v>
      </c>
      <c r="AD1448" s="15">
        <v>15</v>
      </c>
      <c r="AE1448" s="15">
        <v>15</v>
      </c>
      <c r="AF1448" s="15">
        <v>15</v>
      </c>
      <c r="AG1448" s="16">
        <v>0</v>
      </c>
      <c r="AH1448" s="15">
        <v>15</v>
      </c>
      <c r="AI1448" s="15">
        <v>15</v>
      </c>
      <c r="AJ1448" s="15">
        <v>15</v>
      </c>
      <c r="AK1448" s="19">
        <v>3</v>
      </c>
      <c r="AL1448" s="20">
        <v>6</v>
      </c>
      <c r="AM1448" s="20">
        <v>6</v>
      </c>
      <c r="AN1448" s="20">
        <v>6</v>
      </c>
      <c r="AO1448" s="19">
        <v>3</v>
      </c>
      <c r="AP1448" s="15">
        <v>15</v>
      </c>
      <c r="AQ1448" s="15">
        <v>15</v>
      </c>
      <c r="AR1448" s="15">
        <v>15</v>
      </c>
      <c r="AS1448" s="16">
        <v>0</v>
      </c>
      <c r="AT1448" s="15">
        <v>15</v>
      </c>
      <c r="AU1448" s="15">
        <v>15</v>
      </c>
      <c r="AV1448" s="15">
        <v>15</v>
      </c>
      <c r="AW1448" s="16">
        <v>0</v>
      </c>
      <c r="AX1448" s="15">
        <v>15</v>
      </c>
      <c r="AY1448" s="15">
        <v>15</v>
      </c>
      <c r="AZ1448" s="15">
        <v>15</v>
      </c>
      <c r="BA1448" s="16">
        <v>0</v>
      </c>
      <c r="BB1448" s="15">
        <v>15</v>
      </c>
      <c r="BC1448" s="15">
        <v>15</v>
      </c>
      <c r="BD1448" s="15">
        <v>15</v>
      </c>
      <c r="BE1448" s="16">
        <v>0</v>
      </c>
    </row>
    <row r="1449" spans="1:57" x14ac:dyDescent="0.3">
      <c r="A1449" s="16">
        <v>0</v>
      </c>
      <c r="B1449" s="15">
        <v>15</v>
      </c>
      <c r="C1449" s="15">
        <v>15</v>
      </c>
      <c r="D1449" s="15">
        <v>15</v>
      </c>
      <c r="E1449" s="16">
        <v>0</v>
      </c>
      <c r="F1449" s="15">
        <v>15</v>
      </c>
      <c r="G1449" s="15">
        <v>15</v>
      </c>
      <c r="H1449" s="15">
        <v>15</v>
      </c>
      <c r="I1449" s="16">
        <v>0</v>
      </c>
      <c r="J1449" s="15">
        <v>15</v>
      </c>
      <c r="K1449" s="15">
        <v>15</v>
      </c>
      <c r="L1449" s="15">
        <v>15</v>
      </c>
      <c r="M1449" s="16">
        <v>0</v>
      </c>
      <c r="N1449" s="15">
        <v>15</v>
      </c>
      <c r="O1449" s="15">
        <v>15</v>
      </c>
      <c r="P1449" s="15">
        <v>15</v>
      </c>
      <c r="Q1449" s="16">
        <v>0</v>
      </c>
      <c r="R1449" s="15">
        <v>15</v>
      </c>
      <c r="S1449" s="15">
        <v>15</v>
      </c>
      <c r="T1449" s="15">
        <v>15</v>
      </c>
      <c r="U1449" s="16">
        <v>0</v>
      </c>
      <c r="V1449" s="15">
        <v>15</v>
      </c>
      <c r="W1449" s="15">
        <v>15</v>
      </c>
      <c r="X1449" s="15">
        <v>15</v>
      </c>
      <c r="Y1449" s="16">
        <v>0</v>
      </c>
      <c r="Z1449" s="15">
        <v>15</v>
      </c>
      <c r="AA1449" s="15">
        <v>15</v>
      </c>
      <c r="AB1449" s="15">
        <v>15</v>
      </c>
      <c r="AC1449" s="16">
        <v>0</v>
      </c>
      <c r="AD1449" s="15">
        <v>15</v>
      </c>
      <c r="AE1449" s="15">
        <v>15</v>
      </c>
      <c r="AF1449" s="15">
        <v>15</v>
      </c>
      <c r="AG1449" s="16">
        <v>0</v>
      </c>
      <c r="AH1449" s="15">
        <v>15</v>
      </c>
      <c r="AI1449" s="15">
        <v>15</v>
      </c>
      <c r="AJ1449" s="15">
        <v>15</v>
      </c>
      <c r="AK1449" s="19">
        <v>3</v>
      </c>
      <c r="AL1449" s="20">
        <v>6</v>
      </c>
      <c r="AM1449" s="20">
        <v>6</v>
      </c>
      <c r="AN1449" s="20">
        <v>6</v>
      </c>
      <c r="AO1449" s="19">
        <v>3</v>
      </c>
      <c r="AP1449" s="15">
        <v>15</v>
      </c>
      <c r="AQ1449" s="15">
        <v>15</v>
      </c>
      <c r="AR1449" s="15">
        <v>15</v>
      </c>
      <c r="AS1449" s="16">
        <v>0</v>
      </c>
      <c r="AT1449" s="15">
        <v>15</v>
      </c>
      <c r="AU1449" s="15">
        <v>15</v>
      </c>
      <c r="AV1449" s="15">
        <v>15</v>
      </c>
      <c r="AW1449" s="16">
        <v>0</v>
      </c>
      <c r="AX1449" s="15">
        <v>15</v>
      </c>
      <c r="AY1449" s="15">
        <v>15</v>
      </c>
      <c r="AZ1449" s="15">
        <v>15</v>
      </c>
      <c r="BA1449" s="16">
        <v>0</v>
      </c>
      <c r="BB1449" s="15">
        <v>15</v>
      </c>
      <c r="BC1449" s="15">
        <v>15</v>
      </c>
      <c r="BD1449" s="15">
        <v>15</v>
      </c>
      <c r="BE1449" s="16">
        <v>0</v>
      </c>
    </row>
    <row r="1450" spans="1:57" x14ac:dyDescent="0.3">
      <c r="A1450" s="16">
        <v>0</v>
      </c>
      <c r="B1450" s="15">
        <v>15</v>
      </c>
      <c r="C1450" s="15">
        <v>15</v>
      </c>
      <c r="D1450" s="15">
        <v>15</v>
      </c>
      <c r="E1450" s="16">
        <v>0</v>
      </c>
      <c r="F1450" s="15">
        <v>15</v>
      </c>
      <c r="G1450" s="15">
        <v>15</v>
      </c>
      <c r="H1450" s="15">
        <v>15</v>
      </c>
      <c r="I1450" s="16">
        <v>0</v>
      </c>
      <c r="J1450" s="15">
        <v>15</v>
      </c>
      <c r="K1450" s="15">
        <v>15</v>
      </c>
      <c r="L1450" s="15">
        <v>15</v>
      </c>
      <c r="M1450" s="16">
        <v>0</v>
      </c>
      <c r="N1450" s="15">
        <v>15</v>
      </c>
      <c r="O1450" s="15">
        <v>15</v>
      </c>
      <c r="P1450" s="15">
        <v>15</v>
      </c>
      <c r="Q1450" s="16">
        <v>0</v>
      </c>
      <c r="R1450" s="15">
        <v>15</v>
      </c>
      <c r="S1450" s="15">
        <v>15</v>
      </c>
      <c r="T1450" s="15">
        <v>15</v>
      </c>
      <c r="U1450" s="16">
        <v>0</v>
      </c>
      <c r="V1450" s="15">
        <v>15</v>
      </c>
      <c r="W1450" s="15">
        <v>15</v>
      </c>
      <c r="X1450" s="15">
        <v>15</v>
      </c>
      <c r="Y1450" s="16">
        <v>0</v>
      </c>
      <c r="Z1450" s="15">
        <v>15</v>
      </c>
      <c r="AA1450" s="15">
        <v>15</v>
      </c>
      <c r="AB1450" s="15">
        <v>15</v>
      </c>
      <c r="AC1450" s="16">
        <v>0</v>
      </c>
      <c r="AD1450" s="15">
        <v>15</v>
      </c>
      <c r="AE1450" s="15">
        <v>15</v>
      </c>
      <c r="AF1450" s="15">
        <v>15</v>
      </c>
      <c r="AG1450" s="16">
        <v>0</v>
      </c>
      <c r="AH1450" s="15">
        <v>15</v>
      </c>
      <c r="AI1450" s="15">
        <v>15</v>
      </c>
      <c r="AJ1450" s="15">
        <v>15</v>
      </c>
      <c r="AK1450" s="19">
        <v>3</v>
      </c>
      <c r="AL1450" s="20">
        <v>6</v>
      </c>
      <c r="AM1450" s="20">
        <v>6</v>
      </c>
      <c r="AN1450" s="20">
        <v>6</v>
      </c>
      <c r="AO1450" s="19">
        <v>3</v>
      </c>
      <c r="AP1450" s="15">
        <v>15</v>
      </c>
      <c r="AQ1450" s="15">
        <v>15</v>
      </c>
      <c r="AR1450" s="15">
        <v>15</v>
      </c>
      <c r="AS1450" s="16">
        <v>0</v>
      </c>
      <c r="AT1450" s="15">
        <v>15</v>
      </c>
      <c r="AU1450" s="15">
        <v>15</v>
      </c>
      <c r="AV1450" s="15">
        <v>15</v>
      </c>
      <c r="AW1450" s="16">
        <v>0</v>
      </c>
      <c r="AX1450" s="15">
        <v>15</v>
      </c>
      <c r="AY1450" s="15">
        <v>15</v>
      </c>
      <c r="AZ1450" s="15">
        <v>15</v>
      </c>
      <c r="BA1450" s="16">
        <v>0</v>
      </c>
      <c r="BB1450" s="15">
        <v>15</v>
      </c>
      <c r="BC1450" s="15">
        <v>15</v>
      </c>
      <c r="BD1450" s="15">
        <v>15</v>
      </c>
      <c r="BE1450" s="16">
        <v>0</v>
      </c>
    </row>
    <row r="1451" spans="1:57" x14ac:dyDescent="0.3">
      <c r="A1451" s="16">
        <v>0</v>
      </c>
      <c r="B1451" s="16">
        <v>0</v>
      </c>
      <c r="C1451" s="16">
        <v>0</v>
      </c>
      <c r="D1451" s="16">
        <v>0</v>
      </c>
      <c r="E1451" s="16">
        <v>0</v>
      </c>
      <c r="F1451" s="16">
        <v>0</v>
      </c>
      <c r="G1451" s="16">
        <v>0</v>
      </c>
      <c r="H1451" s="16">
        <v>0</v>
      </c>
      <c r="I1451" s="16">
        <v>0</v>
      </c>
      <c r="J1451" s="16">
        <v>0</v>
      </c>
      <c r="K1451" s="16">
        <v>0</v>
      </c>
      <c r="L1451" s="16">
        <v>0</v>
      </c>
      <c r="M1451" s="16">
        <v>0</v>
      </c>
      <c r="N1451" s="16">
        <v>0</v>
      </c>
      <c r="O1451" s="16">
        <v>0</v>
      </c>
      <c r="P1451" s="16">
        <v>0</v>
      </c>
      <c r="Q1451" s="16">
        <v>0</v>
      </c>
      <c r="R1451" s="16">
        <v>0</v>
      </c>
      <c r="S1451" s="16">
        <v>0</v>
      </c>
      <c r="T1451" s="16">
        <v>0</v>
      </c>
      <c r="U1451" s="19">
        <v>3</v>
      </c>
      <c r="V1451" s="19">
        <v>3</v>
      </c>
      <c r="W1451" s="19">
        <v>3</v>
      </c>
      <c r="X1451" s="19">
        <v>3</v>
      </c>
      <c r="Y1451" s="19">
        <v>3</v>
      </c>
      <c r="Z1451" s="19">
        <v>3</v>
      </c>
      <c r="AA1451" s="19">
        <v>3</v>
      </c>
      <c r="AB1451" s="19">
        <v>3</v>
      </c>
      <c r="AC1451" s="19">
        <v>3</v>
      </c>
      <c r="AD1451" s="16">
        <v>0</v>
      </c>
      <c r="AE1451" s="16">
        <v>0</v>
      </c>
      <c r="AF1451" s="16">
        <v>0</v>
      </c>
      <c r="AG1451" s="16">
        <v>0</v>
      </c>
      <c r="AH1451" s="16">
        <v>0</v>
      </c>
      <c r="AI1451" s="16">
        <v>0</v>
      </c>
      <c r="AJ1451" s="16">
        <v>0</v>
      </c>
      <c r="AK1451" s="19">
        <v>3</v>
      </c>
      <c r="AL1451" s="16">
        <v>0</v>
      </c>
      <c r="AM1451" s="16">
        <v>0</v>
      </c>
      <c r="AN1451" s="16">
        <v>0</v>
      </c>
      <c r="AO1451" s="19">
        <v>3</v>
      </c>
      <c r="AP1451" s="16">
        <v>0</v>
      </c>
      <c r="AQ1451" s="16">
        <v>0</v>
      </c>
      <c r="AR1451" s="16">
        <v>0</v>
      </c>
      <c r="AS1451" s="16">
        <v>0</v>
      </c>
      <c r="AT1451" s="16">
        <v>0</v>
      </c>
      <c r="AU1451" s="16">
        <v>0</v>
      </c>
      <c r="AV1451" s="16">
        <v>0</v>
      </c>
      <c r="AW1451" s="16">
        <v>0</v>
      </c>
      <c r="AX1451" s="16">
        <v>0</v>
      </c>
      <c r="AY1451" s="16">
        <v>0</v>
      </c>
      <c r="AZ1451" s="16">
        <v>0</v>
      </c>
      <c r="BA1451" s="16">
        <v>0</v>
      </c>
      <c r="BB1451" s="16">
        <v>0</v>
      </c>
      <c r="BC1451" s="16">
        <v>0</v>
      </c>
      <c r="BD1451" s="16">
        <v>0</v>
      </c>
      <c r="BE1451" s="16">
        <v>0</v>
      </c>
    </row>
    <row r="1452" spans="1:57" x14ac:dyDescent="0.3">
      <c r="A1452" s="16">
        <v>0</v>
      </c>
      <c r="B1452" s="15">
        <v>15</v>
      </c>
      <c r="C1452" s="15">
        <v>15</v>
      </c>
      <c r="D1452" s="15">
        <v>15</v>
      </c>
      <c r="E1452" s="16">
        <v>0</v>
      </c>
      <c r="F1452" s="15">
        <v>15</v>
      </c>
      <c r="G1452" s="15">
        <v>15</v>
      </c>
      <c r="H1452" s="15">
        <v>15</v>
      </c>
      <c r="I1452" s="16">
        <v>0</v>
      </c>
      <c r="J1452" s="15">
        <v>15</v>
      </c>
      <c r="K1452" s="15">
        <v>15</v>
      </c>
      <c r="L1452" s="15">
        <v>15</v>
      </c>
      <c r="M1452" s="16">
        <v>0</v>
      </c>
      <c r="N1452" s="15">
        <v>15</v>
      </c>
      <c r="O1452" s="15">
        <v>15</v>
      </c>
      <c r="P1452" s="15">
        <v>15</v>
      </c>
      <c r="Q1452" s="16">
        <v>0</v>
      </c>
      <c r="R1452" s="15">
        <v>15</v>
      </c>
      <c r="S1452" s="15">
        <v>15</v>
      </c>
      <c r="T1452" s="15">
        <v>15</v>
      </c>
      <c r="U1452" s="19">
        <v>3</v>
      </c>
      <c r="V1452" s="20">
        <v>6</v>
      </c>
      <c r="W1452" s="20">
        <v>6</v>
      </c>
      <c r="X1452" s="20">
        <v>6</v>
      </c>
      <c r="Y1452" s="16">
        <v>0</v>
      </c>
      <c r="Z1452" s="20">
        <v>6</v>
      </c>
      <c r="AA1452" s="20">
        <v>6</v>
      </c>
      <c r="AB1452" s="20">
        <v>6</v>
      </c>
      <c r="AC1452" s="19">
        <v>3</v>
      </c>
      <c r="AD1452" s="15">
        <v>15</v>
      </c>
      <c r="AE1452" s="15">
        <v>15</v>
      </c>
      <c r="AF1452" s="15">
        <v>15</v>
      </c>
      <c r="AG1452" s="16">
        <v>0</v>
      </c>
      <c r="AH1452" s="15">
        <v>15</v>
      </c>
      <c r="AI1452" s="15">
        <v>15</v>
      </c>
      <c r="AJ1452" s="15">
        <v>15</v>
      </c>
      <c r="AK1452" s="19">
        <v>3</v>
      </c>
      <c r="AL1452" s="20">
        <v>6</v>
      </c>
      <c r="AM1452" s="20">
        <v>6</v>
      </c>
      <c r="AN1452" s="20">
        <v>6</v>
      </c>
      <c r="AO1452" s="19">
        <v>3</v>
      </c>
      <c r="AP1452" s="15">
        <v>15</v>
      </c>
      <c r="AQ1452" s="15">
        <v>15</v>
      </c>
      <c r="AR1452" s="15">
        <v>15</v>
      </c>
      <c r="AS1452" s="16">
        <v>0</v>
      </c>
      <c r="AT1452" s="15">
        <v>15</v>
      </c>
      <c r="AU1452" s="15">
        <v>15</v>
      </c>
      <c r="AV1452" s="15">
        <v>15</v>
      </c>
      <c r="AW1452" s="16">
        <v>0</v>
      </c>
      <c r="AX1452" s="15">
        <v>15</v>
      </c>
      <c r="AY1452" s="15">
        <v>15</v>
      </c>
      <c r="AZ1452" s="15">
        <v>15</v>
      </c>
      <c r="BA1452" s="16">
        <v>0</v>
      </c>
      <c r="BB1452" s="15">
        <v>15</v>
      </c>
      <c r="BC1452" s="15">
        <v>15</v>
      </c>
      <c r="BD1452" s="15">
        <v>15</v>
      </c>
      <c r="BE1452" s="16">
        <v>0</v>
      </c>
    </row>
    <row r="1453" spans="1:57" x14ac:dyDescent="0.3">
      <c r="A1453" s="16">
        <v>0</v>
      </c>
      <c r="B1453" s="15">
        <v>15</v>
      </c>
      <c r="C1453" s="15">
        <v>15</v>
      </c>
      <c r="D1453" s="15">
        <v>15</v>
      </c>
      <c r="E1453" s="16">
        <v>0</v>
      </c>
      <c r="F1453" s="15">
        <v>15</v>
      </c>
      <c r="G1453" s="15">
        <v>15</v>
      </c>
      <c r="H1453" s="15">
        <v>15</v>
      </c>
      <c r="I1453" s="16">
        <v>0</v>
      </c>
      <c r="J1453" s="15">
        <v>15</v>
      </c>
      <c r="K1453" s="15">
        <v>15</v>
      </c>
      <c r="L1453" s="15">
        <v>15</v>
      </c>
      <c r="M1453" s="16">
        <v>0</v>
      </c>
      <c r="N1453" s="15">
        <v>15</v>
      </c>
      <c r="O1453" s="15">
        <v>15</v>
      </c>
      <c r="P1453" s="15">
        <v>15</v>
      </c>
      <c r="Q1453" s="16">
        <v>0</v>
      </c>
      <c r="R1453" s="15">
        <v>15</v>
      </c>
      <c r="S1453" s="15">
        <v>15</v>
      </c>
      <c r="T1453" s="15">
        <v>15</v>
      </c>
      <c r="U1453" s="19">
        <v>3</v>
      </c>
      <c r="V1453" s="20">
        <v>6</v>
      </c>
      <c r="W1453" s="20">
        <v>6</v>
      </c>
      <c r="X1453" s="20">
        <v>6</v>
      </c>
      <c r="Y1453" s="16">
        <v>0</v>
      </c>
      <c r="Z1453" s="20">
        <v>6</v>
      </c>
      <c r="AA1453" s="20">
        <v>6</v>
      </c>
      <c r="AB1453" s="20">
        <v>6</v>
      </c>
      <c r="AC1453" s="19">
        <v>3</v>
      </c>
      <c r="AD1453" s="15">
        <v>15</v>
      </c>
      <c r="AE1453" s="15">
        <v>15</v>
      </c>
      <c r="AF1453" s="15">
        <v>15</v>
      </c>
      <c r="AG1453" s="16">
        <v>0</v>
      </c>
      <c r="AH1453" s="15">
        <v>15</v>
      </c>
      <c r="AI1453" s="15">
        <v>15</v>
      </c>
      <c r="AJ1453" s="15">
        <v>15</v>
      </c>
      <c r="AK1453" s="19">
        <v>3</v>
      </c>
      <c r="AL1453" s="20">
        <v>6</v>
      </c>
      <c r="AM1453" s="20">
        <v>6</v>
      </c>
      <c r="AN1453" s="20">
        <v>6</v>
      </c>
      <c r="AO1453" s="19">
        <v>3</v>
      </c>
      <c r="AP1453" s="15">
        <v>15</v>
      </c>
      <c r="AQ1453" s="15">
        <v>15</v>
      </c>
      <c r="AR1453" s="15">
        <v>15</v>
      </c>
      <c r="AS1453" s="16">
        <v>0</v>
      </c>
      <c r="AT1453" s="15">
        <v>15</v>
      </c>
      <c r="AU1453" s="15">
        <v>15</v>
      </c>
      <c r="AV1453" s="15">
        <v>15</v>
      </c>
      <c r="AW1453" s="16">
        <v>0</v>
      </c>
      <c r="AX1453" s="15">
        <v>15</v>
      </c>
      <c r="AY1453" s="15">
        <v>15</v>
      </c>
      <c r="AZ1453" s="15">
        <v>15</v>
      </c>
      <c r="BA1453" s="16">
        <v>0</v>
      </c>
      <c r="BB1453" s="15">
        <v>15</v>
      </c>
      <c r="BC1453" s="15">
        <v>15</v>
      </c>
      <c r="BD1453" s="15">
        <v>15</v>
      </c>
      <c r="BE1453" s="16">
        <v>0</v>
      </c>
    </row>
    <row r="1454" spans="1:57" x14ac:dyDescent="0.3">
      <c r="A1454" s="16">
        <v>0</v>
      </c>
      <c r="B1454" s="15">
        <v>15</v>
      </c>
      <c r="C1454" s="15">
        <v>15</v>
      </c>
      <c r="D1454" s="15">
        <v>15</v>
      </c>
      <c r="E1454" s="16">
        <v>0</v>
      </c>
      <c r="F1454" s="15">
        <v>15</v>
      </c>
      <c r="G1454" s="15">
        <v>15</v>
      </c>
      <c r="H1454" s="15">
        <v>15</v>
      </c>
      <c r="I1454" s="16">
        <v>0</v>
      </c>
      <c r="J1454" s="15">
        <v>15</v>
      </c>
      <c r="K1454" s="15">
        <v>15</v>
      </c>
      <c r="L1454" s="15">
        <v>15</v>
      </c>
      <c r="M1454" s="16">
        <v>0</v>
      </c>
      <c r="N1454" s="15">
        <v>15</v>
      </c>
      <c r="O1454" s="15">
        <v>15</v>
      </c>
      <c r="P1454" s="15">
        <v>15</v>
      </c>
      <c r="Q1454" s="16">
        <v>0</v>
      </c>
      <c r="R1454" s="15">
        <v>15</v>
      </c>
      <c r="S1454" s="15">
        <v>15</v>
      </c>
      <c r="T1454" s="15">
        <v>15</v>
      </c>
      <c r="U1454" s="19">
        <v>3</v>
      </c>
      <c r="V1454" s="20">
        <v>6</v>
      </c>
      <c r="W1454" s="20">
        <v>6</v>
      </c>
      <c r="X1454" s="20">
        <v>6</v>
      </c>
      <c r="Y1454" s="16">
        <v>0</v>
      </c>
      <c r="Z1454" s="20">
        <v>6</v>
      </c>
      <c r="AA1454" s="20">
        <v>6</v>
      </c>
      <c r="AB1454" s="20">
        <v>6</v>
      </c>
      <c r="AC1454" s="19">
        <v>3</v>
      </c>
      <c r="AD1454" s="15">
        <v>15</v>
      </c>
      <c r="AE1454" s="15">
        <v>15</v>
      </c>
      <c r="AF1454" s="15">
        <v>15</v>
      </c>
      <c r="AG1454" s="16">
        <v>0</v>
      </c>
      <c r="AH1454" s="15">
        <v>15</v>
      </c>
      <c r="AI1454" s="15">
        <v>15</v>
      </c>
      <c r="AJ1454" s="15">
        <v>15</v>
      </c>
      <c r="AK1454" s="19">
        <v>3</v>
      </c>
      <c r="AL1454" s="20">
        <v>6</v>
      </c>
      <c r="AM1454" s="20">
        <v>6</v>
      </c>
      <c r="AN1454" s="20">
        <v>6</v>
      </c>
      <c r="AO1454" s="19">
        <v>3</v>
      </c>
      <c r="AP1454" s="15">
        <v>15</v>
      </c>
      <c r="AQ1454" s="15">
        <v>15</v>
      </c>
      <c r="AR1454" s="15">
        <v>15</v>
      </c>
      <c r="AS1454" s="16">
        <v>0</v>
      </c>
      <c r="AT1454" s="15">
        <v>15</v>
      </c>
      <c r="AU1454" s="15">
        <v>15</v>
      </c>
      <c r="AV1454" s="15">
        <v>15</v>
      </c>
      <c r="AW1454" s="16">
        <v>0</v>
      </c>
      <c r="AX1454" s="15">
        <v>15</v>
      </c>
      <c r="AY1454" s="15">
        <v>15</v>
      </c>
      <c r="AZ1454" s="15">
        <v>15</v>
      </c>
      <c r="BA1454" s="16">
        <v>0</v>
      </c>
      <c r="BB1454" s="15">
        <v>15</v>
      </c>
      <c r="BC1454" s="15">
        <v>15</v>
      </c>
      <c r="BD1454" s="15">
        <v>15</v>
      </c>
      <c r="BE1454" s="16">
        <v>0</v>
      </c>
    </row>
    <row r="1455" spans="1:57" x14ac:dyDescent="0.3">
      <c r="A1455" s="16">
        <v>0</v>
      </c>
      <c r="B1455" s="16">
        <v>0</v>
      </c>
      <c r="C1455" s="16">
        <v>0</v>
      </c>
      <c r="D1455" s="16">
        <v>0</v>
      </c>
      <c r="E1455" s="16">
        <v>0</v>
      </c>
      <c r="F1455" s="16">
        <v>0</v>
      </c>
      <c r="G1455" s="16">
        <v>0</v>
      </c>
      <c r="H1455" s="16">
        <v>0</v>
      </c>
      <c r="I1455" s="16">
        <v>0</v>
      </c>
      <c r="J1455" s="16">
        <v>0</v>
      </c>
      <c r="K1455" s="16">
        <v>0</v>
      </c>
      <c r="L1455" s="16">
        <v>0</v>
      </c>
      <c r="M1455" s="16">
        <v>0</v>
      </c>
      <c r="N1455" s="16">
        <v>0</v>
      </c>
      <c r="O1455" s="16">
        <v>0</v>
      </c>
      <c r="P1455" s="16">
        <v>0</v>
      </c>
      <c r="Q1455" s="16">
        <v>0</v>
      </c>
      <c r="R1455" s="16">
        <v>0</v>
      </c>
      <c r="S1455" s="16">
        <v>0</v>
      </c>
      <c r="T1455" s="16">
        <v>0</v>
      </c>
      <c r="U1455" s="19">
        <v>3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  <c r="AC1455" s="19">
        <v>3</v>
      </c>
      <c r="AD1455" s="16">
        <v>0</v>
      </c>
      <c r="AE1455" s="16">
        <v>0</v>
      </c>
      <c r="AF1455" s="16">
        <v>0</v>
      </c>
      <c r="AG1455" s="19">
        <v>3</v>
      </c>
      <c r="AH1455" s="19">
        <v>3</v>
      </c>
      <c r="AI1455" s="19">
        <v>3</v>
      </c>
      <c r="AJ1455" s="19">
        <v>3</v>
      </c>
      <c r="AK1455" s="19">
        <v>3</v>
      </c>
      <c r="AL1455" s="16">
        <v>0</v>
      </c>
      <c r="AM1455" s="16">
        <v>0</v>
      </c>
      <c r="AN1455" s="16">
        <v>0</v>
      </c>
      <c r="AO1455" s="19">
        <v>3</v>
      </c>
      <c r="AP1455" s="16">
        <v>0</v>
      </c>
      <c r="AQ1455" s="16">
        <v>0</v>
      </c>
      <c r="AR1455" s="16">
        <v>0</v>
      </c>
      <c r="AS1455" s="16">
        <v>0</v>
      </c>
      <c r="AT1455" s="16">
        <v>0</v>
      </c>
      <c r="AU1455" s="16">
        <v>0</v>
      </c>
      <c r="AV1455" s="16">
        <v>0</v>
      </c>
      <c r="AW1455" s="16">
        <v>0</v>
      </c>
      <c r="AX1455" s="16">
        <v>0</v>
      </c>
      <c r="AY1455" s="16">
        <v>0</v>
      </c>
      <c r="AZ1455" s="16">
        <v>0</v>
      </c>
      <c r="BA1455" s="24">
        <v>2</v>
      </c>
      <c r="BB1455" s="24">
        <v>2</v>
      </c>
      <c r="BC1455" s="24">
        <v>2</v>
      </c>
      <c r="BD1455" s="24">
        <v>2</v>
      </c>
      <c r="BE1455" s="24">
        <v>2</v>
      </c>
    </row>
    <row r="1456" spans="1:57" x14ac:dyDescent="0.3">
      <c r="A1456" s="16">
        <v>0</v>
      </c>
      <c r="B1456" s="15">
        <v>15</v>
      </c>
      <c r="C1456" s="15">
        <v>15</v>
      </c>
      <c r="D1456" s="15">
        <v>15</v>
      </c>
      <c r="E1456" s="16">
        <v>0</v>
      </c>
      <c r="F1456" s="15">
        <v>15</v>
      </c>
      <c r="G1456" s="15">
        <v>15</v>
      </c>
      <c r="H1456" s="15">
        <v>15</v>
      </c>
      <c r="I1456" s="16">
        <v>0</v>
      </c>
      <c r="J1456" s="15">
        <v>15</v>
      </c>
      <c r="K1456" s="15">
        <v>15</v>
      </c>
      <c r="L1456" s="15">
        <v>15</v>
      </c>
      <c r="M1456" s="16">
        <v>0</v>
      </c>
      <c r="N1456" s="15">
        <v>15</v>
      </c>
      <c r="O1456" s="15">
        <v>15</v>
      </c>
      <c r="P1456" s="15">
        <v>15</v>
      </c>
      <c r="Q1456" s="16">
        <v>0</v>
      </c>
      <c r="R1456" s="15">
        <v>15</v>
      </c>
      <c r="S1456" s="15">
        <v>15</v>
      </c>
      <c r="T1456" s="15">
        <v>15</v>
      </c>
      <c r="U1456" s="19">
        <v>3</v>
      </c>
      <c r="V1456" s="20">
        <v>6</v>
      </c>
      <c r="W1456" s="20">
        <v>6</v>
      </c>
      <c r="X1456" s="20">
        <v>6</v>
      </c>
      <c r="Y1456" s="16">
        <v>0</v>
      </c>
      <c r="Z1456" s="20">
        <v>6</v>
      </c>
      <c r="AA1456" s="20">
        <v>6</v>
      </c>
      <c r="AB1456" s="20">
        <v>6</v>
      </c>
      <c r="AC1456" s="19">
        <v>3</v>
      </c>
      <c r="AD1456" s="15">
        <v>15</v>
      </c>
      <c r="AE1456" s="15">
        <v>15</v>
      </c>
      <c r="AF1456" s="15">
        <v>15</v>
      </c>
      <c r="AG1456" s="19">
        <v>3</v>
      </c>
      <c r="AH1456" s="20">
        <v>6</v>
      </c>
      <c r="AI1456" s="20">
        <v>6</v>
      </c>
      <c r="AJ1456" s="20">
        <v>6</v>
      </c>
      <c r="AK1456" s="16">
        <v>0</v>
      </c>
      <c r="AL1456" s="20">
        <v>6</v>
      </c>
      <c r="AM1456" s="20">
        <v>6</v>
      </c>
      <c r="AN1456" s="20">
        <v>6</v>
      </c>
      <c r="AO1456" s="19">
        <v>3</v>
      </c>
      <c r="AP1456" s="15">
        <v>15</v>
      </c>
      <c r="AQ1456" s="15">
        <v>15</v>
      </c>
      <c r="AR1456" s="15">
        <v>15</v>
      </c>
      <c r="AS1456" s="16">
        <v>0</v>
      </c>
      <c r="AT1456" s="15">
        <v>15</v>
      </c>
      <c r="AU1456" s="15">
        <v>15</v>
      </c>
      <c r="AV1456" s="15">
        <v>15</v>
      </c>
      <c r="AW1456" s="16">
        <v>0</v>
      </c>
      <c r="AX1456" s="15">
        <v>15</v>
      </c>
      <c r="AY1456" s="15">
        <v>15</v>
      </c>
      <c r="AZ1456" s="15">
        <v>15</v>
      </c>
      <c r="BA1456" s="24">
        <v>2</v>
      </c>
      <c r="BB1456" s="21">
        <v>5</v>
      </c>
      <c r="BC1456" s="21">
        <v>5</v>
      </c>
      <c r="BD1456" s="21">
        <v>5</v>
      </c>
      <c r="BE1456" s="24">
        <v>2</v>
      </c>
    </row>
    <row r="1457" spans="1:57" x14ac:dyDescent="0.3">
      <c r="A1457" s="16">
        <v>0</v>
      </c>
      <c r="B1457" s="15">
        <v>15</v>
      </c>
      <c r="C1457" s="15">
        <v>15</v>
      </c>
      <c r="D1457" s="15">
        <v>15</v>
      </c>
      <c r="E1457" s="16">
        <v>0</v>
      </c>
      <c r="F1457" s="15">
        <v>15</v>
      </c>
      <c r="G1457" s="15">
        <v>15</v>
      </c>
      <c r="H1457" s="15">
        <v>15</v>
      </c>
      <c r="I1457" s="16">
        <v>0</v>
      </c>
      <c r="J1457" s="15">
        <v>15</v>
      </c>
      <c r="K1457" s="15">
        <v>15</v>
      </c>
      <c r="L1457" s="15">
        <v>15</v>
      </c>
      <c r="M1457" s="16">
        <v>0</v>
      </c>
      <c r="N1457" s="15">
        <v>15</v>
      </c>
      <c r="O1457" s="15">
        <v>15</v>
      </c>
      <c r="P1457" s="15">
        <v>15</v>
      </c>
      <c r="Q1457" s="16">
        <v>0</v>
      </c>
      <c r="R1457" s="15">
        <v>15</v>
      </c>
      <c r="S1457" s="15">
        <v>15</v>
      </c>
      <c r="T1457" s="15">
        <v>15</v>
      </c>
      <c r="U1457" s="19">
        <v>3</v>
      </c>
      <c r="V1457" s="20">
        <v>6</v>
      </c>
      <c r="W1457" s="20">
        <v>6</v>
      </c>
      <c r="X1457" s="20">
        <v>6</v>
      </c>
      <c r="Y1457" s="16">
        <v>0</v>
      </c>
      <c r="Z1457" s="20">
        <v>6</v>
      </c>
      <c r="AA1457" s="20">
        <v>6</v>
      </c>
      <c r="AB1457" s="20">
        <v>6</v>
      </c>
      <c r="AC1457" s="19">
        <v>3</v>
      </c>
      <c r="AD1457" s="15">
        <v>15</v>
      </c>
      <c r="AE1457" s="15">
        <v>15</v>
      </c>
      <c r="AF1457" s="15">
        <v>15</v>
      </c>
      <c r="AG1457" s="19">
        <v>3</v>
      </c>
      <c r="AH1457" s="20">
        <v>6</v>
      </c>
      <c r="AI1457" s="20">
        <v>6</v>
      </c>
      <c r="AJ1457" s="20">
        <v>6</v>
      </c>
      <c r="AK1457" s="16">
        <v>0</v>
      </c>
      <c r="AL1457" s="20">
        <v>6</v>
      </c>
      <c r="AM1457" s="20">
        <v>6</v>
      </c>
      <c r="AN1457" s="20">
        <v>6</v>
      </c>
      <c r="AO1457" s="19">
        <v>3</v>
      </c>
      <c r="AP1457" s="15">
        <v>15</v>
      </c>
      <c r="AQ1457" s="15">
        <v>15</v>
      </c>
      <c r="AR1457" s="15">
        <v>15</v>
      </c>
      <c r="AS1457" s="16">
        <v>0</v>
      </c>
      <c r="AT1457" s="15">
        <v>15</v>
      </c>
      <c r="AU1457" s="15">
        <v>15</v>
      </c>
      <c r="AV1457" s="15">
        <v>15</v>
      </c>
      <c r="AW1457" s="16">
        <v>0</v>
      </c>
      <c r="AX1457" s="15">
        <v>15</v>
      </c>
      <c r="AY1457" s="15">
        <v>15</v>
      </c>
      <c r="AZ1457" s="15">
        <v>15</v>
      </c>
      <c r="BA1457" s="24">
        <v>2</v>
      </c>
      <c r="BB1457" s="21">
        <v>5</v>
      </c>
      <c r="BC1457" s="21">
        <v>5</v>
      </c>
      <c r="BD1457" s="21">
        <v>5</v>
      </c>
      <c r="BE1457" s="24">
        <v>2</v>
      </c>
    </row>
    <row r="1458" spans="1:57" x14ac:dyDescent="0.3">
      <c r="A1458" s="16">
        <v>0</v>
      </c>
      <c r="B1458" s="15">
        <v>15</v>
      </c>
      <c r="C1458" s="15">
        <v>15</v>
      </c>
      <c r="D1458" s="15">
        <v>15</v>
      </c>
      <c r="E1458" s="16">
        <v>0</v>
      </c>
      <c r="F1458" s="15">
        <v>15</v>
      </c>
      <c r="G1458" s="15">
        <v>15</v>
      </c>
      <c r="H1458" s="15">
        <v>15</v>
      </c>
      <c r="I1458" s="16">
        <v>0</v>
      </c>
      <c r="J1458" s="15">
        <v>15</v>
      </c>
      <c r="K1458" s="15">
        <v>15</v>
      </c>
      <c r="L1458" s="15">
        <v>15</v>
      </c>
      <c r="M1458" s="16">
        <v>0</v>
      </c>
      <c r="N1458" s="15">
        <v>15</v>
      </c>
      <c r="O1458" s="15">
        <v>15</v>
      </c>
      <c r="P1458" s="15">
        <v>15</v>
      </c>
      <c r="Q1458" s="16">
        <v>0</v>
      </c>
      <c r="R1458" s="15">
        <v>15</v>
      </c>
      <c r="S1458" s="15">
        <v>15</v>
      </c>
      <c r="T1458" s="15">
        <v>15</v>
      </c>
      <c r="U1458" s="19">
        <v>3</v>
      </c>
      <c r="V1458" s="20">
        <v>6</v>
      </c>
      <c r="W1458" s="20">
        <v>6</v>
      </c>
      <c r="X1458" s="20">
        <v>6</v>
      </c>
      <c r="Y1458" s="16">
        <v>0</v>
      </c>
      <c r="Z1458" s="20">
        <v>6</v>
      </c>
      <c r="AA1458" s="20">
        <v>6</v>
      </c>
      <c r="AB1458" s="20">
        <v>6</v>
      </c>
      <c r="AC1458" s="19">
        <v>3</v>
      </c>
      <c r="AD1458" s="15">
        <v>15</v>
      </c>
      <c r="AE1458" s="15">
        <v>15</v>
      </c>
      <c r="AF1458" s="15">
        <v>15</v>
      </c>
      <c r="AG1458" s="19">
        <v>3</v>
      </c>
      <c r="AH1458" s="20">
        <v>6</v>
      </c>
      <c r="AI1458" s="20">
        <v>6</v>
      </c>
      <c r="AJ1458" s="20">
        <v>6</v>
      </c>
      <c r="AK1458" s="16">
        <v>0</v>
      </c>
      <c r="AL1458" s="20">
        <v>6</v>
      </c>
      <c r="AM1458" s="20">
        <v>6</v>
      </c>
      <c r="AN1458" s="20">
        <v>6</v>
      </c>
      <c r="AO1458" s="19">
        <v>3</v>
      </c>
      <c r="AP1458" s="15">
        <v>15</v>
      </c>
      <c r="AQ1458" s="15">
        <v>15</v>
      </c>
      <c r="AR1458" s="15">
        <v>15</v>
      </c>
      <c r="AS1458" s="16">
        <v>0</v>
      </c>
      <c r="AT1458" s="15">
        <v>15</v>
      </c>
      <c r="AU1458" s="15">
        <v>15</v>
      </c>
      <c r="AV1458" s="15">
        <v>15</v>
      </c>
      <c r="AW1458" s="16">
        <v>0</v>
      </c>
      <c r="AX1458" s="15">
        <v>15</v>
      </c>
      <c r="AY1458" s="15">
        <v>15</v>
      </c>
      <c r="AZ1458" s="15">
        <v>15</v>
      </c>
      <c r="BA1458" s="24">
        <v>2</v>
      </c>
      <c r="BB1458" s="21">
        <v>5</v>
      </c>
      <c r="BC1458" s="21">
        <v>5</v>
      </c>
      <c r="BD1458" s="21">
        <v>5</v>
      </c>
      <c r="BE1458" s="24">
        <v>2</v>
      </c>
    </row>
    <row r="1459" spans="1:57" x14ac:dyDescent="0.3">
      <c r="A1459" s="16">
        <v>0</v>
      </c>
      <c r="B1459" s="16">
        <v>0</v>
      </c>
      <c r="C1459" s="16">
        <v>0</v>
      </c>
      <c r="D1459" s="16">
        <v>0</v>
      </c>
      <c r="E1459" s="24">
        <v>2</v>
      </c>
      <c r="F1459" s="24">
        <v>2</v>
      </c>
      <c r="G1459" s="24">
        <v>2</v>
      </c>
      <c r="H1459" s="24">
        <v>2</v>
      </c>
      <c r="I1459" s="24">
        <v>2</v>
      </c>
      <c r="J1459" s="16">
        <v>0</v>
      </c>
      <c r="K1459" s="16">
        <v>0</v>
      </c>
      <c r="L1459" s="16">
        <v>0</v>
      </c>
      <c r="M1459" s="16">
        <v>0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9">
        <v>3</v>
      </c>
      <c r="V1459" s="19">
        <v>3</v>
      </c>
      <c r="W1459" s="19">
        <v>3</v>
      </c>
      <c r="X1459" s="19">
        <v>3</v>
      </c>
      <c r="Y1459" s="19">
        <v>3</v>
      </c>
      <c r="Z1459" s="16">
        <v>0</v>
      </c>
      <c r="AA1459" s="16">
        <v>0</v>
      </c>
      <c r="AB1459" s="16">
        <v>0</v>
      </c>
      <c r="AC1459" s="19">
        <v>3</v>
      </c>
      <c r="AD1459" s="19">
        <v>3</v>
      </c>
      <c r="AE1459" s="19">
        <v>3</v>
      </c>
      <c r="AF1459" s="19">
        <v>3</v>
      </c>
      <c r="AG1459" s="19">
        <v>3</v>
      </c>
      <c r="AH1459" s="16">
        <v>0</v>
      </c>
      <c r="AI1459" s="16">
        <v>0</v>
      </c>
      <c r="AJ1459" s="16">
        <v>0</v>
      </c>
      <c r="AK1459" s="19">
        <v>3</v>
      </c>
      <c r="AL1459" s="19">
        <v>3</v>
      </c>
      <c r="AM1459" s="19">
        <v>3</v>
      </c>
      <c r="AN1459" s="19">
        <v>3</v>
      </c>
      <c r="AO1459" s="19">
        <v>3</v>
      </c>
      <c r="AP1459" s="16">
        <v>0</v>
      </c>
      <c r="AQ1459" s="16">
        <v>0</v>
      </c>
      <c r="AR1459" s="16">
        <v>0</v>
      </c>
      <c r="AS1459" s="16">
        <v>0</v>
      </c>
      <c r="AT1459" s="16">
        <v>0</v>
      </c>
      <c r="AU1459" s="16">
        <v>0</v>
      </c>
      <c r="AV1459" s="16">
        <v>0</v>
      </c>
      <c r="AW1459" s="24">
        <v>2</v>
      </c>
      <c r="AX1459" s="24">
        <v>2</v>
      </c>
      <c r="AY1459" s="24">
        <v>2</v>
      </c>
      <c r="AZ1459" s="24">
        <v>2</v>
      </c>
      <c r="BA1459" s="24">
        <v>2</v>
      </c>
      <c r="BB1459" s="16">
        <v>0</v>
      </c>
      <c r="BC1459" s="16">
        <v>0</v>
      </c>
      <c r="BD1459" s="16">
        <v>0</v>
      </c>
      <c r="BE1459" s="24">
        <v>2</v>
      </c>
    </row>
    <row r="1460" spans="1:57" x14ac:dyDescent="0.3">
      <c r="A1460" s="16">
        <v>0</v>
      </c>
      <c r="B1460" s="15">
        <v>15</v>
      </c>
      <c r="C1460" s="15">
        <v>15</v>
      </c>
      <c r="D1460" s="15">
        <v>15</v>
      </c>
      <c r="E1460" s="24">
        <v>2</v>
      </c>
      <c r="F1460" s="18">
        <v>14</v>
      </c>
      <c r="G1460" s="18">
        <v>14</v>
      </c>
      <c r="H1460" s="18">
        <v>14</v>
      </c>
      <c r="I1460" s="24">
        <v>2</v>
      </c>
      <c r="J1460" s="15">
        <v>15</v>
      </c>
      <c r="K1460" s="15">
        <v>15</v>
      </c>
      <c r="L1460" s="15">
        <v>15</v>
      </c>
      <c r="M1460" s="16">
        <v>0</v>
      </c>
      <c r="N1460" s="15">
        <v>15</v>
      </c>
      <c r="O1460" s="15">
        <v>15</v>
      </c>
      <c r="P1460" s="15">
        <v>15</v>
      </c>
      <c r="Q1460" s="16">
        <v>0</v>
      </c>
      <c r="R1460" s="15">
        <v>15</v>
      </c>
      <c r="S1460" s="15">
        <v>15</v>
      </c>
      <c r="T1460" s="15">
        <v>15</v>
      </c>
      <c r="U1460" s="16">
        <v>0</v>
      </c>
      <c r="V1460" s="15">
        <v>15</v>
      </c>
      <c r="W1460" s="15">
        <v>15</v>
      </c>
      <c r="X1460" s="15">
        <v>15</v>
      </c>
      <c r="Y1460" s="19">
        <v>3</v>
      </c>
      <c r="Z1460" s="20">
        <v>6</v>
      </c>
      <c r="AA1460" s="20">
        <v>6</v>
      </c>
      <c r="AB1460" s="20">
        <v>6</v>
      </c>
      <c r="AC1460" s="16">
        <v>0</v>
      </c>
      <c r="AD1460" s="20">
        <v>6</v>
      </c>
      <c r="AE1460" s="20">
        <v>6</v>
      </c>
      <c r="AF1460" s="20">
        <v>6</v>
      </c>
      <c r="AG1460" s="16">
        <v>0</v>
      </c>
      <c r="AH1460" s="20">
        <v>6</v>
      </c>
      <c r="AI1460" s="20">
        <v>6</v>
      </c>
      <c r="AJ1460" s="20">
        <v>6</v>
      </c>
      <c r="AK1460" s="19">
        <v>3</v>
      </c>
      <c r="AL1460" s="15">
        <v>15</v>
      </c>
      <c r="AM1460" s="15">
        <v>15</v>
      </c>
      <c r="AN1460" s="15">
        <v>15</v>
      </c>
      <c r="AO1460" s="16">
        <v>0</v>
      </c>
      <c r="AP1460" s="15">
        <v>15</v>
      </c>
      <c r="AQ1460" s="15">
        <v>15</v>
      </c>
      <c r="AR1460" s="15">
        <v>15</v>
      </c>
      <c r="AS1460" s="16">
        <v>0</v>
      </c>
      <c r="AT1460" s="15">
        <v>15</v>
      </c>
      <c r="AU1460" s="15">
        <v>15</v>
      </c>
      <c r="AV1460" s="15">
        <v>15</v>
      </c>
      <c r="AW1460" s="24">
        <v>2</v>
      </c>
      <c r="AX1460" s="21">
        <v>5</v>
      </c>
      <c r="AY1460" s="21">
        <v>5</v>
      </c>
      <c r="AZ1460" s="21">
        <v>5</v>
      </c>
      <c r="BA1460" s="16">
        <v>0</v>
      </c>
      <c r="BB1460" s="21">
        <v>5</v>
      </c>
      <c r="BC1460" s="21">
        <v>5</v>
      </c>
      <c r="BD1460" s="21">
        <v>5</v>
      </c>
      <c r="BE1460" s="24">
        <v>2</v>
      </c>
    </row>
    <row r="1461" spans="1:57" x14ac:dyDescent="0.3">
      <c r="A1461" s="16">
        <v>0</v>
      </c>
      <c r="B1461" s="15">
        <v>15</v>
      </c>
      <c r="C1461" s="15">
        <v>15</v>
      </c>
      <c r="D1461" s="15">
        <v>15</v>
      </c>
      <c r="E1461" s="24">
        <v>2</v>
      </c>
      <c r="F1461" s="18">
        <v>14</v>
      </c>
      <c r="G1461" s="18">
        <v>14</v>
      </c>
      <c r="H1461" s="18">
        <v>14</v>
      </c>
      <c r="I1461" s="24">
        <v>2</v>
      </c>
      <c r="J1461" s="15">
        <v>15</v>
      </c>
      <c r="K1461" s="15">
        <v>15</v>
      </c>
      <c r="L1461" s="15">
        <v>15</v>
      </c>
      <c r="M1461" s="16">
        <v>0</v>
      </c>
      <c r="N1461" s="15">
        <v>15</v>
      </c>
      <c r="O1461" s="15">
        <v>15</v>
      </c>
      <c r="P1461" s="15">
        <v>15</v>
      </c>
      <c r="Q1461" s="16">
        <v>0</v>
      </c>
      <c r="R1461" s="15">
        <v>15</v>
      </c>
      <c r="S1461" s="15">
        <v>15</v>
      </c>
      <c r="T1461" s="15">
        <v>15</v>
      </c>
      <c r="U1461" s="16">
        <v>0</v>
      </c>
      <c r="V1461" s="15">
        <v>15</v>
      </c>
      <c r="W1461" s="15">
        <v>15</v>
      </c>
      <c r="X1461" s="15">
        <v>15</v>
      </c>
      <c r="Y1461" s="19">
        <v>3</v>
      </c>
      <c r="Z1461" s="20">
        <v>6</v>
      </c>
      <c r="AA1461" s="20">
        <v>6</v>
      </c>
      <c r="AB1461" s="20">
        <v>6</v>
      </c>
      <c r="AC1461" s="16">
        <v>0</v>
      </c>
      <c r="AD1461" s="20">
        <v>6</v>
      </c>
      <c r="AE1461" s="20">
        <v>6</v>
      </c>
      <c r="AF1461" s="20">
        <v>6</v>
      </c>
      <c r="AG1461" s="16">
        <v>0</v>
      </c>
      <c r="AH1461" s="20">
        <v>6</v>
      </c>
      <c r="AI1461" s="20">
        <v>6</v>
      </c>
      <c r="AJ1461" s="20">
        <v>6</v>
      </c>
      <c r="AK1461" s="19">
        <v>3</v>
      </c>
      <c r="AL1461" s="15">
        <v>15</v>
      </c>
      <c r="AM1461" s="15">
        <v>15</v>
      </c>
      <c r="AN1461" s="15">
        <v>15</v>
      </c>
      <c r="AO1461" s="16">
        <v>0</v>
      </c>
      <c r="AP1461" s="15">
        <v>15</v>
      </c>
      <c r="AQ1461" s="15">
        <v>15</v>
      </c>
      <c r="AR1461" s="15">
        <v>15</v>
      </c>
      <c r="AS1461" s="16">
        <v>0</v>
      </c>
      <c r="AT1461" s="15">
        <v>15</v>
      </c>
      <c r="AU1461" s="15">
        <v>15</v>
      </c>
      <c r="AV1461" s="15">
        <v>15</v>
      </c>
      <c r="AW1461" s="24">
        <v>2</v>
      </c>
      <c r="AX1461" s="21">
        <v>5</v>
      </c>
      <c r="AY1461" s="21">
        <v>5</v>
      </c>
      <c r="AZ1461" s="21">
        <v>5</v>
      </c>
      <c r="BA1461" s="16">
        <v>0</v>
      </c>
      <c r="BB1461" s="21">
        <v>5</v>
      </c>
      <c r="BC1461" s="21">
        <v>5</v>
      </c>
      <c r="BD1461" s="21">
        <v>5</v>
      </c>
      <c r="BE1461" s="24">
        <v>2</v>
      </c>
    </row>
    <row r="1462" spans="1:57" x14ac:dyDescent="0.3">
      <c r="A1462" s="16">
        <v>0</v>
      </c>
      <c r="B1462" s="15">
        <v>15</v>
      </c>
      <c r="C1462" s="15">
        <v>15</v>
      </c>
      <c r="D1462" s="15">
        <v>15</v>
      </c>
      <c r="E1462" s="24">
        <v>2</v>
      </c>
      <c r="F1462" s="18">
        <v>14</v>
      </c>
      <c r="G1462" s="18">
        <v>14</v>
      </c>
      <c r="H1462" s="18">
        <v>14</v>
      </c>
      <c r="I1462" s="24">
        <v>2</v>
      </c>
      <c r="J1462" s="15">
        <v>15</v>
      </c>
      <c r="K1462" s="15">
        <v>15</v>
      </c>
      <c r="L1462" s="15">
        <v>15</v>
      </c>
      <c r="M1462" s="16">
        <v>0</v>
      </c>
      <c r="N1462" s="15">
        <v>15</v>
      </c>
      <c r="O1462" s="15">
        <v>15</v>
      </c>
      <c r="P1462" s="15">
        <v>15</v>
      </c>
      <c r="Q1462" s="16">
        <v>0</v>
      </c>
      <c r="R1462" s="15">
        <v>15</v>
      </c>
      <c r="S1462" s="15">
        <v>15</v>
      </c>
      <c r="T1462" s="15">
        <v>15</v>
      </c>
      <c r="U1462" s="16">
        <v>0</v>
      </c>
      <c r="V1462" s="15">
        <v>15</v>
      </c>
      <c r="W1462" s="15">
        <v>15</v>
      </c>
      <c r="X1462" s="15">
        <v>15</v>
      </c>
      <c r="Y1462" s="19">
        <v>3</v>
      </c>
      <c r="Z1462" s="20">
        <v>6</v>
      </c>
      <c r="AA1462" s="20">
        <v>6</v>
      </c>
      <c r="AB1462" s="20">
        <v>6</v>
      </c>
      <c r="AC1462" s="16">
        <v>0</v>
      </c>
      <c r="AD1462" s="20">
        <v>6</v>
      </c>
      <c r="AE1462" s="20">
        <v>6</v>
      </c>
      <c r="AF1462" s="20">
        <v>6</v>
      </c>
      <c r="AG1462" s="16">
        <v>0</v>
      </c>
      <c r="AH1462" s="20">
        <v>6</v>
      </c>
      <c r="AI1462" s="20">
        <v>6</v>
      </c>
      <c r="AJ1462" s="20">
        <v>6</v>
      </c>
      <c r="AK1462" s="19">
        <v>3</v>
      </c>
      <c r="AL1462" s="15">
        <v>15</v>
      </c>
      <c r="AM1462" s="15">
        <v>15</v>
      </c>
      <c r="AN1462" s="15">
        <v>15</v>
      </c>
      <c r="AO1462" s="16">
        <v>0</v>
      </c>
      <c r="AP1462" s="15">
        <v>15</v>
      </c>
      <c r="AQ1462" s="15">
        <v>15</v>
      </c>
      <c r="AR1462" s="15">
        <v>15</v>
      </c>
      <c r="AS1462" s="16">
        <v>0</v>
      </c>
      <c r="AT1462" s="15">
        <v>15</v>
      </c>
      <c r="AU1462" s="15">
        <v>15</v>
      </c>
      <c r="AV1462" s="15">
        <v>15</v>
      </c>
      <c r="AW1462" s="24">
        <v>2</v>
      </c>
      <c r="AX1462" s="21">
        <v>5</v>
      </c>
      <c r="AY1462" s="21">
        <v>5</v>
      </c>
      <c r="AZ1462" s="21">
        <v>5</v>
      </c>
      <c r="BA1462" s="16">
        <v>0</v>
      </c>
      <c r="BB1462" s="21">
        <v>5</v>
      </c>
      <c r="BC1462" s="21">
        <v>5</v>
      </c>
      <c r="BD1462" s="21">
        <v>5</v>
      </c>
      <c r="BE1462" s="24">
        <v>2</v>
      </c>
    </row>
    <row r="1463" spans="1:57" x14ac:dyDescent="0.3">
      <c r="A1463" s="16">
        <v>0</v>
      </c>
      <c r="B1463" s="16">
        <v>0</v>
      </c>
      <c r="C1463" s="16">
        <v>0</v>
      </c>
      <c r="D1463" s="16">
        <v>0</v>
      </c>
      <c r="E1463" s="24">
        <v>2</v>
      </c>
      <c r="F1463" s="16">
        <v>0</v>
      </c>
      <c r="G1463" s="16">
        <v>0</v>
      </c>
      <c r="H1463" s="16">
        <v>0</v>
      </c>
      <c r="I1463" s="24">
        <v>2</v>
      </c>
      <c r="J1463" s="16">
        <v>0</v>
      </c>
      <c r="K1463" s="16">
        <v>0</v>
      </c>
      <c r="L1463" s="16">
        <v>0</v>
      </c>
      <c r="M1463" s="16">
        <v>0</v>
      </c>
      <c r="N1463" s="16">
        <v>0</v>
      </c>
      <c r="O1463" s="16">
        <v>0</v>
      </c>
      <c r="P1463" s="16">
        <v>0</v>
      </c>
      <c r="Q1463" s="16">
        <v>0</v>
      </c>
      <c r="R1463" s="16">
        <v>0</v>
      </c>
      <c r="S1463" s="16">
        <v>0</v>
      </c>
      <c r="T1463" s="16">
        <v>0</v>
      </c>
      <c r="U1463" s="16">
        <v>0</v>
      </c>
      <c r="V1463" s="16">
        <v>0</v>
      </c>
      <c r="W1463" s="16">
        <v>0</v>
      </c>
      <c r="X1463" s="16">
        <v>0</v>
      </c>
      <c r="Y1463" s="19">
        <v>3</v>
      </c>
      <c r="Z1463" s="19">
        <v>3</v>
      </c>
      <c r="AA1463" s="19">
        <v>3</v>
      </c>
      <c r="AB1463" s="19">
        <v>3</v>
      </c>
      <c r="AC1463" s="19">
        <v>3</v>
      </c>
      <c r="AD1463" s="19">
        <v>3</v>
      </c>
      <c r="AE1463" s="19">
        <v>3</v>
      </c>
      <c r="AF1463" s="19">
        <v>3</v>
      </c>
      <c r="AG1463" s="19">
        <v>3</v>
      </c>
      <c r="AH1463" s="19">
        <v>3</v>
      </c>
      <c r="AI1463" s="19">
        <v>3</v>
      </c>
      <c r="AJ1463" s="19">
        <v>3</v>
      </c>
      <c r="AK1463" s="19">
        <v>3</v>
      </c>
      <c r="AL1463" s="16">
        <v>0</v>
      </c>
      <c r="AM1463" s="16">
        <v>0</v>
      </c>
      <c r="AN1463" s="16">
        <v>0</v>
      </c>
      <c r="AO1463" s="16">
        <v>0</v>
      </c>
      <c r="AP1463" s="16">
        <v>0</v>
      </c>
      <c r="AQ1463" s="16">
        <v>0</v>
      </c>
      <c r="AR1463" s="16">
        <v>0</v>
      </c>
      <c r="AS1463" s="16">
        <v>0</v>
      </c>
      <c r="AT1463" s="16">
        <v>0</v>
      </c>
      <c r="AU1463" s="16">
        <v>0</v>
      </c>
      <c r="AV1463" s="16">
        <v>0</v>
      </c>
      <c r="AW1463" s="24">
        <v>2</v>
      </c>
      <c r="AX1463" s="24">
        <v>2</v>
      </c>
      <c r="AY1463" s="24">
        <v>2</v>
      </c>
      <c r="AZ1463" s="24">
        <v>2</v>
      </c>
      <c r="BA1463" s="24">
        <v>2</v>
      </c>
      <c r="BB1463" s="24">
        <v>2</v>
      </c>
      <c r="BC1463" s="24">
        <v>2</v>
      </c>
      <c r="BD1463" s="24">
        <v>2</v>
      </c>
      <c r="BE1463" s="24">
        <v>2</v>
      </c>
    </row>
    <row r="1464" spans="1:57" x14ac:dyDescent="0.3">
      <c r="A1464" s="16">
        <v>0</v>
      </c>
      <c r="B1464" s="15">
        <v>15</v>
      </c>
      <c r="C1464" s="15">
        <v>15</v>
      </c>
      <c r="D1464" s="15">
        <v>15</v>
      </c>
      <c r="E1464" s="24">
        <v>2</v>
      </c>
      <c r="F1464" s="18">
        <v>14</v>
      </c>
      <c r="G1464" s="18">
        <v>14</v>
      </c>
      <c r="H1464" s="18">
        <v>14</v>
      </c>
      <c r="I1464" s="24">
        <v>2</v>
      </c>
      <c r="J1464" s="15">
        <v>15</v>
      </c>
      <c r="K1464" s="15">
        <v>15</v>
      </c>
      <c r="L1464" s="15">
        <v>15</v>
      </c>
      <c r="M1464" s="16">
        <v>0</v>
      </c>
      <c r="N1464" s="15">
        <v>15</v>
      </c>
      <c r="O1464" s="15">
        <v>15</v>
      </c>
      <c r="P1464" s="15">
        <v>15</v>
      </c>
      <c r="Q1464" s="16">
        <v>0</v>
      </c>
      <c r="R1464" s="15">
        <v>15</v>
      </c>
      <c r="S1464" s="15">
        <v>15</v>
      </c>
      <c r="T1464" s="15">
        <v>15</v>
      </c>
      <c r="U1464" s="16">
        <v>0</v>
      </c>
      <c r="V1464" s="15">
        <v>15</v>
      </c>
      <c r="W1464" s="15">
        <v>15</v>
      </c>
      <c r="X1464" s="15">
        <v>15</v>
      </c>
      <c r="Y1464" s="16">
        <v>0</v>
      </c>
      <c r="Z1464" s="15">
        <v>15</v>
      </c>
      <c r="AA1464" s="15">
        <v>15</v>
      </c>
      <c r="AB1464" s="15">
        <v>15</v>
      </c>
      <c r="AC1464" s="16">
        <v>0</v>
      </c>
      <c r="AD1464" s="15">
        <v>15</v>
      </c>
      <c r="AE1464" s="15">
        <v>15</v>
      </c>
      <c r="AF1464" s="15">
        <v>15</v>
      </c>
      <c r="AG1464" s="16">
        <v>0</v>
      </c>
      <c r="AH1464" s="15">
        <v>15</v>
      </c>
      <c r="AI1464" s="15">
        <v>15</v>
      </c>
      <c r="AJ1464" s="15">
        <v>15</v>
      </c>
      <c r="AK1464" s="16">
        <v>0</v>
      </c>
      <c r="AL1464" s="15">
        <v>15</v>
      </c>
      <c r="AM1464" s="15">
        <v>15</v>
      </c>
      <c r="AN1464" s="15">
        <v>15</v>
      </c>
      <c r="AO1464" s="16">
        <v>0</v>
      </c>
      <c r="AP1464" s="15">
        <v>15</v>
      </c>
      <c r="AQ1464" s="15">
        <v>15</v>
      </c>
      <c r="AR1464" s="15">
        <v>15</v>
      </c>
      <c r="AS1464" s="16">
        <v>0</v>
      </c>
      <c r="AT1464" s="15">
        <v>15</v>
      </c>
      <c r="AU1464" s="15">
        <v>15</v>
      </c>
      <c r="AV1464" s="15">
        <v>15</v>
      </c>
      <c r="AW1464" s="16">
        <v>0</v>
      </c>
      <c r="AX1464" s="15">
        <v>15</v>
      </c>
      <c r="AY1464" s="15">
        <v>15</v>
      </c>
      <c r="AZ1464" s="15">
        <v>15</v>
      </c>
      <c r="BA1464" s="16">
        <v>0</v>
      </c>
      <c r="BB1464" s="15">
        <v>15</v>
      </c>
      <c r="BC1464" s="15">
        <v>15</v>
      </c>
      <c r="BD1464" s="15">
        <v>15</v>
      </c>
      <c r="BE1464" s="16">
        <v>0</v>
      </c>
    </row>
    <row r="1465" spans="1:57" x14ac:dyDescent="0.3">
      <c r="A1465" s="16">
        <v>0</v>
      </c>
      <c r="B1465" s="15">
        <v>15</v>
      </c>
      <c r="C1465" s="15">
        <v>15</v>
      </c>
      <c r="D1465" s="15">
        <v>15</v>
      </c>
      <c r="E1465" s="24">
        <v>2</v>
      </c>
      <c r="F1465" s="18">
        <v>14</v>
      </c>
      <c r="G1465" s="18">
        <v>14</v>
      </c>
      <c r="H1465" s="18">
        <v>14</v>
      </c>
      <c r="I1465" s="24">
        <v>2</v>
      </c>
      <c r="J1465" s="15">
        <v>15</v>
      </c>
      <c r="K1465" s="15">
        <v>15</v>
      </c>
      <c r="L1465" s="15">
        <v>15</v>
      </c>
      <c r="M1465" s="16">
        <v>0</v>
      </c>
      <c r="N1465" s="15">
        <v>15</v>
      </c>
      <c r="O1465" s="15">
        <v>15</v>
      </c>
      <c r="P1465" s="15">
        <v>15</v>
      </c>
      <c r="Q1465" s="16">
        <v>0</v>
      </c>
      <c r="R1465" s="15">
        <v>15</v>
      </c>
      <c r="S1465" s="15">
        <v>15</v>
      </c>
      <c r="T1465" s="15">
        <v>15</v>
      </c>
      <c r="U1465" s="16">
        <v>0</v>
      </c>
      <c r="V1465" s="15">
        <v>15</v>
      </c>
      <c r="W1465" s="15">
        <v>15</v>
      </c>
      <c r="X1465" s="15">
        <v>15</v>
      </c>
      <c r="Y1465" s="16">
        <v>0</v>
      </c>
      <c r="Z1465" s="15">
        <v>15</v>
      </c>
      <c r="AA1465" s="15">
        <v>15</v>
      </c>
      <c r="AB1465" s="15">
        <v>15</v>
      </c>
      <c r="AC1465" s="16">
        <v>0</v>
      </c>
      <c r="AD1465" s="15">
        <v>15</v>
      </c>
      <c r="AE1465" s="15">
        <v>15</v>
      </c>
      <c r="AF1465" s="15">
        <v>15</v>
      </c>
      <c r="AG1465" s="16">
        <v>0</v>
      </c>
      <c r="AH1465" s="15">
        <v>15</v>
      </c>
      <c r="AI1465" s="15">
        <v>15</v>
      </c>
      <c r="AJ1465" s="15">
        <v>15</v>
      </c>
      <c r="AK1465" s="16">
        <v>0</v>
      </c>
      <c r="AL1465" s="15">
        <v>15</v>
      </c>
      <c r="AM1465" s="15">
        <v>15</v>
      </c>
      <c r="AN1465" s="15">
        <v>15</v>
      </c>
      <c r="AO1465" s="16">
        <v>0</v>
      </c>
      <c r="AP1465" s="15">
        <v>15</v>
      </c>
      <c r="AQ1465" s="15">
        <v>15</v>
      </c>
      <c r="AR1465" s="15">
        <v>15</v>
      </c>
      <c r="AS1465" s="16">
        <v>0</v>
      </c>
      <c r="AT1465" s="15">
        <v>15</v>
      </c>
      <c r="AU1465" s="15">
        <v>15</v>
      </c>
      <c r="AV1465" s="15">
        <v>15</v>
      </c>
      <c r="AW1465" s="16">
        <v>0</v>
      </c>
      <c r="AX1465" s="15">
        <v>15</v>
      </c>
      <c r="AY1465" s="15">
        <v>15</v>
      </c>
      <c r="AZ1465" s="15">
        <v>15</v>
      </c>
      <c r="BA1465" s="16">
        <v>0</v>
      </c>
      <c r="BB1465" s="15">
        <v>15</v>
      </c>
      <c r="BC1465" s="15">
        <v>15</v>
      </c>
      <c r="BD1465" s="15">
        <v>15</v>
      </c>
      <c r="BE1465" s="16">
        <v>0</v>
      </c>
    </row>
    <row r="1466" spans="1:57" x14ac:dyDescent="0.3">
      <c r="A1466" s="16">
        <v>0</v>
      </c>
      <c r="B1466" s="15">
        <v>15</v>
      </c>
      <c r="C1466" s="15">
        <v>15</v>
      </c>
      <c r="D1466" s="15">
        <v>15</v>
      </c>
      <c r="E1466" s="24">
        <v>2</v>
      </c>
      <c r="F1466" s="18">
        <v>14</v>
      </c>
      <c r="G1466" s="18">
        <v>14</v>
      </c>
      <c r="H1466" s="18">
        <v>14</v>
      </c>
      <c r="I1466" s="24">
        <v>2</v>
      </c>
      <c r="J1466" s="15">
        <v>15</v>
      </c>
      <c r="K1466" s="15">
        <v>15</v>
      </c>
      <c r="L1466" s="15">
        <v>15</v>
      </c>
      <c r="M1466" s="16">
        <v>0</v>
      </c>
      <c r="N1466" s="15">
        <v>15</v>
      </c>
      <c r="O1466" s="15">
        <v>15</v>
      </c>
      <c r="P1466" s="15">
        <v>15</v>
      </c>
      <c r="Q1466" s="16">
        <v>0</v>
      </c>
      <c r="R1466" s="15">
        <v>15</v>
      </c>
      <c r="S1466" s="15">
        <v>15</v>
      </c>
      <c r="T1466" s="15">
        <v>15</v>
      </c>
      <c r="U1466" s="16">
        <v>0</v>
      </c>
      <c r="V1466" s="15">
        <v>15</v>
      </c>
      <c r="W1466" s="15">
        <v>15</v>
      </c>
      <c r="X1466" s="15">
        <v>15</v>
      </c>
      <c r="Y1466" s="16">
        <v>0</v>
      </c>
      <c r="Z1466" s="15">
        <v>15</v>
      </c>
      <c r="AA1466" s="15">
        <v>15</v>
      </c>
      <c r="AB1466" s="15">
        <v>15</v>
      </c>
      <c r="AC1466" s="16">
        <v>0</v>
      </c>
      <c r="AD1466" s="15">
        <v>15</v>
      </c>
      <c r="AE1466" s="15">
        <v>15</v>
      </c>
      <c r="AF1466" s="15">
        <v>15</v>
      </c>
      <c r="AG1466" s="16">
        <v>0</v>
      </c>
      <c r="AH1466" s="15">
        <v>15</v>
      </c>
      <c r="AI1466" s="15">
        <v>15</v>
      </c>
      <c r="AJ1466" s="15">
        <v>15</v>
      </c>
      <c r="AK1466" s="16">
        <v>0</v>
      </c>
      <c r="AL1466" s="15">
        <v>15</v>
      </c>
      <c r="AM1466" s="15">
        <v>15</v>
      </c>
      <c r="AN1466" s="15">
        <v>15</v>
      </c>
      <c r="AO1466" s="16">
        <v>0</v>
      </c>
      <c r="AP1466" s="15">
        <v>15</v>
      </c>
      <c r="AQ1466" s="15">
        <v>15</v>
      </c>
      <c r="AR1466" s="15">
        <v>15</v>
      </c>
      <c r="AS1466" s="16">
        <v>0</v>
      </c>
      <c r="AT1466" s="15">
        <v>15</v>
      </c>
      <c r="AU1466" s="15">
        <v>15</v>
      </c>
      <c r="AV1466" s="15">
        <v>15</v>
      </c>
      <c r="AW1466" s="16">
        <v>0</v>
      </c>
      <c r="AX1466" s="15">
        <v>15</v>
      </c>
      <c r="AY1466" s="15">
        <v>15</v>
      </c>
      <c r="AZ1466" s="15">
        <v>15</v>
      </c>
      <c r="BA1466" s="16">
        <v>0</v>
      </c>
      <c r="BB1466" s="15">
        <v>15</v>
      </c>
      <c r="BC1466" s="15">
        <v>15</v>
      </c>
      <c r="BD1466" s="15">
        <v>15</v>
      </c>
      <c r="BE1466" s="16">
        <v>0</v>
      </c>
    </row>
    <row r="1467" spans="1:57" x14ac:dyDescent="0.3">
      <c r="A1467" s="16">
        <v>0</v>
      </c>
      <c r="B1467" s="16">
        <v>0</v>
      </c>
      <c r="C1467" s="16">
        <v>0</v>
      </c>
      <c r="D1467" s="16">
        <v>0</v>
      </c>
      <c r="E1467" s="24">
        <v>2</v>
      </c>
      <c r="F1467" s="16">
        <v>0</v>
      </c>
      <c r="G1467" s="16">
        <v>0</v>
      </c>
      <c r="H1467" s="16">
        <v>0</v>
      </c>
      <c r="I1467" s="24">
        <v>2</v>
      </c>
      <c r="J1467" s="16">
        <v>0</v>
      </c>
      <c r="K1467" s="16">
        <v>0</v>
      </c>
      <c r="L1467" s="16">
        <v>0</v>
      </c>
      <c r="M1467" s="16">
        <v>0</v>
      </c>
      <c r="N1467" s="16">
        <v>0</v>
      </c>
      <c r="O1467" s="16">
        <v>0</v>
      </c>
      <c r="P1467" s="16">
        <v>0</v>
      </c>
      <c r="Q1467" s="16">
        <v>0</v>
      </c>
      <c r="R1467" s="16">
        <v>0</v>
      </c>
      <c r="S1467" s="16">
        <v>0</v>
      </c>
      <c r="T1467" s="16">
        <v>0</v>
      </c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  <c r="AC1467" s="16">
        <v>0</v>
      </c>
      <c r="AD1467" s="16">
        <v>0</v>
      </c>
      <c r="AE1467" s="16">
        <v>0</v>
      </c>
      <c r="AF1467" s="16">
        <v>0</v>
      </c>
      <c r="AG1467" s="19">
        <v>3</v>
      </c>
      <c r="AH1467" s="19">
        <v>3</v>
      </c>
      <c r="AI1467" s="19">
        <v>3</v>
      </c>
      <c r="AJ1467" s="19">
        <v>3</v>
      </c>
      <c r="AK1467" s="19">
        <v>3</v>
      </c>
      <c r="AL1467" s="16">
        <v>0</v>
      </c>
      <c r="AM1467" s="16">
        <v>0</v>
      </c>
      <c r="AN1467" s="16">
        <v>0</v>
      </c>
      <c r="AO1467" s="16">
        <v>0</v>
      </c>
      <c r="AP1467" s="16">
        <v>0</v>
      </c>
      <c r="AQ1467" s="16">
        <v>0</v>
      </c>
      <c r="AR1467" s="16">
        <v>0</v>
      </c>
      <c r="AS1467" s="24">
        <v>2</v>
      </c>
      <c r="AT1467" s="24">
        <v>2</v>
      </c>
      <c r="AU1467" s="24">
        <v>2</v>
      </c>
      <c r="AV1467" s="24">
        <v>2</v>
      </c>
      <c r="AW1467" s="24">
        <v>2</v>
      </c>
      <c r="AX1467" s="16">
        <v>0</v>
      </c>
      <c r="AY1467" s="16">
        <v>0</v>
      </c>
      <c r="AZ1467" s="16">
        <v>0</v>
      </c>
      <c r="BA1467" s="16">
        <v>0</v>
      </c>
      <c r="BB1467" s="16">
        <v>0</v>
      </c>
      <c r="BC1467" s="16">
        <v>0</v>
      </c>
      <c r="BD1467" s="16">
        <v>0</v>
      </c>
      <c r="BE1467" s="16">
        <v>0</v>
      </c>
    </row>
    <row r="1468" spans="1:57" x14ac:dyDescent="0.3">
      <c r="A1468" s="16">
        <v>0</v>
      </c>
      <c r="B1468" s="15">
        <v>15</v>
      </c>
      <c r="C1468" s="15">
        <v>15</v>
      </c>
      <c r="D1468" s="15">
        <v>15</v>
      </c>
      <c r="E1468" s="24">
        <v>2</v>
      </c>
      <c r="F1468" s="18">
        <v>14</v>
      </c>
      <c r="G1468" s="18">
        <v>14</v>
      </c>
      <c r="H1468" s="18">
        <v>14</v>
      </c>
      <c r="I1468" s="24">
        <v>2</v>
      </c>
      <c r="J1468" s="15">
        <v>15</v>
      </c>
      <c r="K1468" s="15">
        <v>15</v>
      </c>
      <c r="L1468" s="15">
        <v>15</v>
      </c>
      <c r="M1468" s="16">
        <v>0</v>
      </c>
      <c r="N1468" s="15">
        <v>15</v>
      </c>
      <c r="O1468" s="15">
        <v>15</v>
      </c>
      <c r="P1468" s="15">
        <v>15</v>
      </c>
      <c r="Q1468" s="16">
        <v>0</v>
      </c>
      <c r="R1468" s="15">
        <v>15</v>
      </c>
      <c r="S1468" s="15">
        <v>15</v>
      </c>
      <c r="T1468" s="15">
        <v>15</v>
      </c>
      <c r="U1468" s="16">
        <v>0</v>
      </c>
      <c r="V1468" s="15">
        <v>15</v>
      </c>
      <c r="W1468" s="15">
        <v>15</v>
      </c>
      <c r="X1468" s="15">
        <v>15</v>
      </c>
      <c r="Y1468" s="16">
        <v>0</v>
      </c>
      <c r="Z1468" s="15">
        <v>15</v>
      </c>
      <c r="AA1468" s="15">
        <v>15</v>
      </c>
      <c r="AB1468" s="15">
        <v>15</v>
      </c>
      <c r="AC1468" s="16">
        <v>0</v>
      </c>
      <c r="AD1468" s="15">
        <v>15</v>
      </c>
      <c r="AE1468" s="15">
        <v>15</v>
      </c>
      <c r="AF1468" s="15">
        <v>15</v>
      </c>
      <c r="AG1468" s="19">
        <v>3</v>
      </c>
      <c r="AH1468" s="21">
        <v>5</v>
      </c>
      <c r="AI1468" s="21">
        <v>5</v>
      </c>
      <c r="AJ1468" s="21">
        <v>5</v>
      </c>
      <c r="AK1468" s="19">
        <v>3</v>
      </c>
      <c r="AL1468" s="15">
        <v>15</v>
      </c>
      <c r="AM1468" s="15">
        <v>15</v>
      </c>
      <c r="AN1468" s="15">
        <v>15</v>
      </c>
      <c r="AO1468" s="16">
        <v>0</v>
      </c>
      <c r="AP1468" s="15">
        <v>15</v>
      </c>
      <c r="AQ1468" s="15">
        <v>15</v>
      </c>
      <c r="AR1468" s="15">
        <v>15</v>
      </c>
      <c r="AS1468" s="24">
        <v>2</v>
      </c>
      <c r="AT1468" s="22">
        <v>13</v>
      </c>
      <c r="AU1468" s="22">
        <v>13</v>
      </c>
      <c r="AV1468" s="22">
        <v>13</v>
      </c>
      <c r="AW1468" s="24">
        <v>2</v>
      </c>
      <c r="AX1468" s="15">
        <v>15</v>
      </c>
      <c r="AY1468" s="15">
        <v>15</v>
      </c>
      <c r="AZ1468" s="15">
        <v>15</v>
      </c>
      <c r="BA1468" s="16">
        <v>0</v>
      </c>
      <c r="BB1468" s="15">
        <v>15</v>
      </c>
      <c r="BC1468" s="15">
        <v>15</v>
      </c>
      <c r="BD1468" s="15">
        <v>15</v>
      </c>
      <c r="BE1468" s="16">
        <v>0</v>
      </c>
    </row>
    <row r="1469" spans="1:57" x14ac:dyDescent="0.3">
      <c r="A1469" s="16">
        <v>0</v>
      </c>
      <c r="B1469" s="15">
        <v>15</v>
      </c>
      <c r="C1469" s="15">
        <v>15</v>
      </c>
      <c r="D1469" s="15">
        <v>15</v>
      </c>
      <c r="E1469" s="24">
        <v>2</v>
      </c>
      <c r="F1469" s="18">
        <v>14</v>
      </c>
      <c r="G1469" s="18">
        <v>14</v>
      </c>
      <c r="H1469" s="18">
        <v>14</v>
      </c>
      <c r="I1469" s="24">
        <v>2</v>
      </c>
      <c r="J1469" s="15">
        <v>15</v>
      </c>
      <c r="K1469" s="15">
        <v>15</v>
      </c>
      <c r="L1469" s="15">
        <v>15</v>
      </c>
      <c r="M1469" s="16">
        <v>0</v>
      </c>
      <c r="N1469" s="15">
        <v>15</v>
      </c>
      <c r="O1469" s="15">
        <v>15</v>
      </c>
      <c r="P1469" s="15">
        <v>15</v>
      </c>
      <c r="Q1469" s="16">
        <v>0</v>
      </c>
      <c r="R1469" s="15">
        <v>15</v>
      </c>
      <c r="S1469" s="15">
        <v>15</v>
      </c>
      <c r="T1469" s="15">
        <v>15</v>
      </c>
      <c r="U1469" s="16">
        <v>0</v>
      </c>
      <c r="V1469" s="15">
        <v>15</v>
      </c>
      <c r="W1469" s="15">
        <v>15</v>
      </c>
      <c r="X1469" s="15">
        <v>15</v>
      </c>
      <c r="Y1469" s="16">
        <v>0</v>
      </c>
      <c r="Z1469" s="15">
        <v>15</v>
      </c>
      <c r="AA1469" s="15">
        <v>15</v>
      </c>
      <c r="AB1469" s="15">
        <v>15</v>
      </c>
      <c r="AC1469" s="16">
        <v>0</v>
      </c>
      <c r="AD1469" s="15">
        <v>15</v>
      </c>
      <c r="AE1469" s="15">
        <v>15</v>
      </c>
      <c r="AF1469" s="15">
        <v>15</v>
      </c>
      <c r="AG1469" s="19">
        <v>3</v>
      </c>
      <c r="AH1469" s="21">
        <v>5</v>
      </c>
      <c r="AI1469" s="21">
        <v>5</v>
      </c>
      <c r="AJ1469" s="21">
        <v>5</v>
      </c>
      <c r="AK1469" s="19">
        <v>3</v>
      </c>
      <c r="AL1469" s="15">
        <v>15</v>
      </c>
      <c r="AM1469" s="15">
        <v>15</v>
      </c>
      <c r="AN1469" s="15">
        <v>15</v>
      </c>
      <c r="AO1469" s="16">
        <v>0</v>
      </c>
      <c r="AP1469" s="15">
        <v>15</v>
      </c>
      <c r="AQ1469" s="15">
        <v>15</v>
      </c>
      <c r="AR1469" s="15">
        <v>15</v>
      </c>
      <c r="AS1469" s="24">
        <v>2</v>
      </c>
      <c r="AT1469" s="22">
        <v>13</v>
      </c>
      <c r="AU1469" s="22">
        <v>13</v>
      </c>
      <c r="AV1469" s="22">
        <v>13</v>
      </c>
      <c r="AW1469" s="24">
        <v>2</v>
      </c>
      <c r="AX1469" s="15">
        <v>15</v>
      </c>
      <c r="AY1469" s="15">
        <v>15</v>
      </c>
      <c r="AZ1469" s="15">
        <v>15</v>
      </c>
      <c r="BA1469" s="16">
        <v>0</v>
      </c>
      <c r="BB1469" s="15">
        <v>15</v>
      </c>
      <c r="BC1469" s="15">
        <v>15</v>
      </c>
      <c r="BD1469" s="15">
        <v>15</v>
      </c>
      <c r="BE1469" s="16">
        <v>0</v>
      </c>
    </row>
    <row r="1470" spans="1:57" x14ac:dyDescent="0.3">
      <c r="A1470" s="16">
        <v>0</v>
      </c>
      <c r="B1470" s="15">
        <v>15</v>
      </c>
      <c r="C1470" s="15">
        <v>15</v>
      </c>
      <c r="D1470" s="15">
        <v>15</v>
      </c>
      <c r="E1470" s="24">
        <v>2</v>
      </c>
      <c r="F1470" s="18">
        <v>14</v>
      </c>
      <c r="G1470" s="18">
        <v>14</v>
      </c>
      <c r="H1470" s="18">
        <v>14</v>
      </c>
      <c r="I1470" s="24">
        <v>2</v>
      </c>
      <c r="J1470" s="15">
        <v>15</v>
      </c>
      <c r="K1470" s="15">
        <v>15</v>
      </c>
      <c r="L1470" s="15">
        <v>15</v>
      </c>
      <c r="M1470" s="16">
        <v>0</v>
      </c>
      <c r="N1470" s="15">
        <v>15</v>
      </c>
      <c r="O1470" s="15">
        <v>15</v>
      </c>
      <c r="P1470" s="15">
        <v>15</v>
      </c>
      <c r="Q1470" s="16">
        <v>0</v>
      </c>
      <c r="R1470" s="15">
        <v>15</v>
      </c>
      <c r="S1470" s="15">
        <v>15</v>
      </c>
      <c r="T1470" s="15">
        <v>15</v>
      </c>
      <c r="U1470" s="16">
        <v>0</v>
      </c>
      <c r="V1470" s="15">
        <v>15</v>
      </c>
      <c r="W1470" s="15">
        <v>15</v>
      </c>
      <c r="X1470" s="15">
        <v>15</v>
      </c>
      <c r="Y1470" s="16">
        <v>0</v>
      </c>
      <c r="Z1470" s="15">
        <v>15</v>
      </c>
      <c r="AA1470" s="15">
        <v>15</v>
      </c>
      <c r="AB1470" s="15">
        <v>15</v>
      </c>
      <c r="AC1470" s="16">
        <v>0</v>
      </c>
      <c r="AD1470" s="15">
        <v>15</v>
      </c>
      <c r="AE1470" s="15">
        <v>15</v>
      </c>
      <c r="AF1470" s="15">
        <v>15</v>
      </c>
      <c r="AG1470" s="19">
        <v>3</v>
      </c>
      <c r="AH1470" s="21">
        <v>5</v>
      </c>
      <c r="AI1470" s="21">
        <v>5</v>
      </c>
      <c r="AJ1470" s="21">
        <v>5</v>
      </c>
      <c r="AK1470" s="19">
        <v>3</v>
      </c>
      <c r="AL1470" s="15">
        <v>15</v>
      </c>
      <c r="AM1470" s="15">
        <v>15</v>
      </c>
      <c r="AN1470" s="15">
        <v>15</v>
      </c>
      <c r="AO1470" s="16">
        <v>0</v>
      </c>
      <c r="AP1470" s="15">
        <v>15</v>
      </c>
      <c r="AQ1470" s="15">
        <v>15</v>
      </c>
      <c r="AR1470" s="15">
        <v>15</v>
      </c>
      <c r="AS1470" s="24">
        <v>2</v>
      </c>
      <c r="AT1470" s="22">
        <v>13</v>
      </c>
      <c r="AU1470" s="22">
        <v>13</v>
      </c>
      <c r="AV1470" s="22">
        <v>13</v>
      </c>
      <c r="AW1470" s="24">
        <v>2</v>
      </c>
      <c r="AX1470" s="15">
        <v>15</v>
      </c>
      <c r="AY1470" s="15">
        <v>15</v>
      </c>
      <c r="AZ1470" s="15">
        <v>15</v>
      </c>
      <c r="BA1470" s="16">
        <v>0</v>
      </c>
      <c r="BB1470" s="15">
        <v>15</v>
      </c>
      <c r="BC1470" s="15">
        <v>15</v>
      </c>
      <c r="BD1470" s="15">
        <v>15</v>
      </c>
      <c r="BE1470" s="16">
        <v>0</v>
      </c>
    </row>
    <row r="1471" spans="1:57" x14ac:dyDescent="0.3">
      <c r="A1471" s="16">
        <v>0</v>
      </c>
      <c r="B1471" s="16">
        <v>0</v>
      </c>
      <c r="C1471" s="16">
        <v>0</v>
      </c>
      <c r="D1471" s="16">
        <v>0</v>
      </c>
      <c r="E1471" s="24">
        <v>2</v>
      </c>
      <c r="F1471" s="24">
        <v>2</v>
      </c>
      <c r="G1471" s="24">
        <v>2</v>
      </c>
      <c r="H1471" s="24">
        <v>2</v>
      </c>
      <c r="I1471" s="24">
        <v>2</v>
      </c>
      <c r="J1471" s="16">
        <v>0</v>
      </c>
      <c r="K1471" s="16">
        <v>0</v>
      </c>
      <c r="L1471" s="16">
        <v>0</v>
      </c>
      <c r="M1471" s="16">
        <v>0</v>
      </c>
      <c r="N1471" s="16">
        <v>0</v>
      </c>
      <c r="O1471" s="16">
        <v>0</v>
      </c>
      <c r="P1471" s="16">
        <v>0</v>
      </c>
      <c r="Q1471" s="16">
        <v>0</v>
      </c>
      <c r="R1471" s="16">
        <v>0</v>
      </c>
      <c r="S1471" s="16">
        <v>0</v>
      </c>
      <c r="T1471" s="16">
        <v>0</v>
      </c>
      <c r="U1471" s="19">
        <v>3</v>
      </c>
      <c r="V1471" s="19">
        <v>3</v>
      </c>
      <c r="W1471" s="19">
        <v>3</v>
      </c>
      <c r="X1471" s="19">
        <v>3</v>
      </c>
      <c r="Y1471" s="19">
        <v>3</v>
      </c>
      <c r="Z1471" s="19">
        <v>3</v>
      </c>
      <c r="AA1471" s="19">
        <v>3</v>
      </c>
      <c r="AB1471" s="19">
        <v>3</v>
      </c>
      <c r="AC1471" s="19">
        <v>3</v>
      </c>
      <c r="AD1471" s="19">
        <v>3</v>
      </c>
      <c r="AE1471" s="19">
        <v>3</v>
      </c>
      <c r="AF1471" s="19">
        <v>3</v>
      </c>
      <c r="AG1471" s="19">
        <v>3</v>
      </c>
      <c r="AH1471" s="16">
        <v>0</v>
      </c>
      <c r="AI1471" s="16">
        <v>0</v>
      </c>
      <c r="AJ1471" s="16">
        <v>0</v>
      </c>
      <c r="AK1471" s="19">
        <v>3</v>
      </c>
      <c r="AL1471" s="16">
        <v>0</v>
      </c>
      <c r="AM1471" s="16">
        <v>0</v>
      </c>
      <c r="AN1471" s="16">
        <v>0</v>
      </c>
      <c r="AO1471" s="16">
        <v>0</v>
      </c>
      <c r="AP1471" s="16">
        <v>0</v>
      </c>
      <c r="AQ1471" s="16">
        <v>0</v>
      </c>
      <c r="AR1471" s="16">
        <v>0</v>
      </c>
      <c r="AS1471" s="24">
        <v>2</v>
      </c>
      <c r="AT1471" s="16">
        <v>0</v>
      </c>
      <c r="AU1471" s="16">
        <v>0</v>
      </c>
      <c r="AV1471" s="16">
        <v>0</v>
      </c>
      <c r="AW1471" s="24">
        <v>2</v>
      </c>
      <c r="AX1471" s="16">
        <v>0</v>
      </c>
      <c r="AY1471" s="16">
        <v>0</v>
      </c>
      <c r="AZ1471" s="16">
        <v>0</v>
      </c>
      <c r="BA1471" s="16">
        <v>0</v>
      </c>
      <c r="BB1471" s="16">
        <v>0</v>
      </c>
      <c r="BC1471" s="16">
        <v>0</v>
      </c>
      <c r="BD1471" s="16">
        <v>0</v>
      </c>
      <c r="BE1471" s="16">
        <v>0</v>
      </c>
    </row>
    <row r="1472" spans="1:57" x14ac:dyDescent="0.3">
      <c r="A1472" s="16">
        <v>0</v>
      </c>
      <c r="B1472" s="15">
        <v>15</v>
      </c>
      <c r="C1472" s="15">
        <v>15</v>
      </c>
      <c r="D1472" s="15">
        <v>15</v>
      </c>
      <c r="E1472" s="16">
        <v>0</v>
      </c>
      <c r="F1472" s="15">
        <v>15</v>
      </c>
      <c r="G1472" s="15">
        <v>15</v>
      </c>
      <c r="H1472" s="15">
        <v>15</v>
      </c>
      <c r="I1472" s="16">
        <v>0</v>
      </c>
      <c r="J1472" s="15">
        <v>15</v>
      </c>
      <c r="K1472" s="15">
        <v>15</v>
      </c>
      <c r="L1472" s="15">
        <v>15</v>
      </c>
      <c r="M1472" s="16">
        <v>0</v>
      </c>
      <c r="N1472" s="15">
        <v>15</v>
      </c>
      <c r="O1472" s="15">
        <v>15</v>
      </c>
      <c r="P1472" s="15">
        <v>15</v>
      </c>
      <c r="Q1472" s="16">
        <v>0</v>
      </c>
      <c r="R1472" s="15">
        <v>15</v>
      </c>
      <c r="S1472" s="15">
        <v>15</v>
      </c>
      <c r="T1472" s="15">
        <v>15</v>
      </c>
      <c r="U1472" s="19">
        <v>3</v>
      </c>
      <c r="V1472" s="21">
        <v>5</v>
      </c>
      <c r="W1472" s="21">
        <v>5</v>
      </c>
      <c r="X1472" s="21">
        <v>5</v>
      </c>
      <c r="Y1472" s="16">
        <v>0</v>
      </c>
      <c r="Z1472" s="21">
        <v>5</v>
      </c>
      <c r="AA1472" s="21">
        <v>5</v>
      </c>
      <c r="AB1472" s="21">
        <v>5</v>
      </c>
      <c r="AC1472" s="16">
        <v>0</v>
      </c>
      <c r="AD1472" s="21">
        <v>5</v>
      </c>
      <c r="AE1472" s="21">
        <v>5</v>
      </c>
      <c r="AF1472" s="21">
        <v>5</v>
      </c>
      <c r="AG1472" s="16">
        <v>0</v>
      </c>
      <c r="AH1472" s="21">
        <v>5</v>
      </c>
      <c r="AI1472" s="21">
        <v>5</v>
      </c>
      <c r="AJ1472" s="21">
        <v>5</v>
      </c>
      <c r="AK1472" s="19">
        <v>3</v>
      </c>
      <c r="AL1472" s="15">
        <v>15</v>
      </c>
      <c r="AM1472" s="15">
        <v>15</v>
      </c>
      <c r="AN1472" s="15">
        <v>15</v>
      </c>
      <c r="AO1472" s="16">
        <v>0</v>
      </c>
      <c r="AP1472" s="15">
        <v>15</v>
      </c>
      <c r="AQ1472" s="15">
        <v>15</v>
      </c>
      <c r="AR1472" s="15">
        <v>15</v>
      </c>
      <c r="AS1472" s="24">
        <v>2</v>
      </c>
      <c r="AT1472" s="22">
        <v>13</v>
      </c>
      <c r="AU1472" s="22">
        <v>13</v>
      </c>
      <c r="AV1472" s="22">
        <v>13</v>
      </c>
      <c r="AW1472" s="24">
        <v>2</v>
      </c>
      <c r="AX1472" s="15">
        <v>15</v>
      </c>
      <c r="AY1472" s="15">
        <v>15</v>
      </c>
      <c r="AZ1472" s="15">
        <v>15</v>
      </c>
      <c r="BA1472" s="16">
        <v>0</v>
      </c>
      <c r="BB1472" s="15">
        <v>15</v>
      </c>
      <c r="BC1472" s="15">
        <v>15</v>
      </c>
      <c r="BD1472" s="15">
        <v>15</v>
      </c>
      <c r="BE1472" s="16">
        <v>0</v>
      </c>
    </row>
    <row r="1473" spans="1:57" x14ac:dyDescent="0.3">
      <c r="A1473" s="16">
        <v>0</v>
      </c>
      <c r="B1473" s="15">
        <v>15</v>
      </c>
      <c r="C1473" s="15">
        <v>15</v>
      </c>
      <c r="D1473" s="15">
        <v>15</v>
      </c>
      <c r="E1473" s="16">
        <v>0</v>
      </c>
      <c r="F1473" s="15">
        <v>15</v>
      </c>
      <c r="G1473" s="15">
        <v>15</v>
      </c>
      <c r="H1473" s="15">
        <v>15</v>
      </c>
      <c r="I1473" s="16">
        <v>0</v>
      </c>
      <c r="J1473" s="15">
        <v>15</v>
      </c>
      <c r="K1473" s="15">
        <v>15</v>
      </c>
      <c r="L1473" s="15">
        <v>15</v>
      </c>
      <c r="M1473" s="16">
        <v>0</v>
      </c>
      <c r="N1473" s="15">
        <v>15</v>
      </c>
      <c r="O1473" s="15">
        <v>15</v>
      </c>
      <c r="P1473" s="15">
        <v>15</v>
      </c>
      <c r="Q1473" s="16">
        <v>0</v>
      </c>
      <c r="R1473" s="15">
        <v>15</v>
      </c>
      <c r="S1473" s="15">
        <v>15</v>
      </c>
      <c r="T1473" s="15">
        <v>15</v>
      </c>
      <c r="U1473" s="19">
        <v>3</v>
      </c>
      <c r="V1473" s="21">
        <v>5</v>
      </c>
      <c r="W1473" s="21">
        <v>5</v>
      </c>
      <c r="X1473" s="21">
        <v>5</v>
      </c>
      <c r="Y1473" s="16">
        <v>0</v>
      </c>
      <c r="Z1473" s="21">
        <v>5</v>
      </c>
      <c r="AA1473" s="21">
        <v>5</v>
      </c>
      <c r="AB1473" s="21">
        <v>5</v>
      </c>
      <c r="AC1473" s="16">
        <v>0</v>
      </c>
      <c r="AD1473" s="21">
        <v>5</v>
      </c>
      <c r="AE1473" s="21">
        <v>5</v>
      </c>
      <c r="AF1473" s="21">
        <v>5</v>
      </c>
      <c r="AG1473" s="16">
        <v>0</v>
      </c>
      <c r="AH1473" s="21">
        <v>5</v>
      </c>
      <c r="AI1473" s="21">
        <v>5</v>
      </c>
      <c r="AJ1473" s="21">
        <v>5</v>
      </c>
      <c r="AK1473" s="19">
        <v>3</v>
      </c>
      <c r="AL1473" s="15">
        <v>15</v>
      </c>
      <c r="AM1473" s="15">
        <v>15</v>
      </c>
      <c r="AN1473" s="15">
        <v>15</v>
      </c>
      <c r="AO1473" s="16">
        <v>0</v>
      </c>
      <c r="AP1473" s="15">
        <v>15</v>
      </c>
      <c r="AQ1473" s="15">
        <v>15</v>
      </c>
      <c r="AR1473" s="15">
        <v>15</v>
      </c>
      <c r="AS1473" s="24">
        <v>2</v>
      </c>
      <c r="AT1473" s="22">
        <v>13</v>
      </c>
      <c r="AU1473" s="22">
        <v>13</v>
      </c>
      <c r="AV1473" s="22">
        <v>13</v>
      </c>
      <c r="AW1473" s="24">
        <v>2</v>
      </c>
      <c r="AX1473" s="15">
        <v>15</v>
      </c>
      <c r="AY1473" s="15">
        <v>15</v>
      </c>
      <c r="AZ1473" s="15">
        <v>15</v>
      </c>
      <c r="BA1473" s="16">
        <v>0</v>
      </c>
      <c r="BB1473" s="15">
        <v>15</v>
      </c>
      <c r="BC1473" s="15">
        <v>15</v>
      </c>
      <c r="BD1473" s="15">
        <v>15</v>
      </c>
      <c r="BE1473" s="16">
        <v>0</v>
      </c>
    </row>
    <row r="1474" spans="1:57" x14ac:dyDescent="0.3">
      <c r="A1474" s="16">
        <v>0</v>
      </c>
      <c r="B1474" s="15">
        <v>15</v>
      </c>
      <c r="C1474" s="15">
        <v>15</v>
      </c>
      <c r="D1474" s="15">
        <v>15</v>
      </c>
      <c r="E1474" s="16">
        <v>0</v>
      </c>
      <c r="F1474" s="15">
        <v>15</v>
      </c>
      <c r="G1474" s="15">
        <v>15</v>
      </c>
      <c r="H1474" s="15">
        <v>15</v>
      </c>
      <c r="I1474" s="16">
        <v>0</v>
      </c>
      <c r="J1474" s="15">
        <v>15</v>
      </c>
      <c r="K1474" s="15">
        <v>15</v>
      </c>
      <c r="L1474" s="15">
        <v>15</v>
      </c>
      <c r="M1474" s="16">
        <v>0</v>
      </c>
      <c r="N1474" s="15">
        <v>15</v>
      </c>
      <c r="O1474" s="15">
        <v>15</v>
      </c>
      <c r="P1474" s="15">
        <v>15</v>
      </c>
      <c r="Q1474" s="16">
        <v>0</v>
      </c>
      <c r="R1474" s="15">
        <v>15</v>
      </c>
      <c r="S1474" s="15">
        <v>15</v>
      </c>
      <c r="T1474" s="15">
        <v>15</v>
      </c>
      <c r="U1474" s="19">
        <v>3</v>
      </c>
      <c r="V1474" s="21">
        <v>5</v>
      </c>
      <c r="W1474" s="21">
        <v>5</v>
      </c>
      <c r="X1474" s="21">
        <v>5</v>
      </c>
      <c r="Y1474" s="16">
        <v>0</v>
      </c>
      <c r="Z1474" s="21">
        <v>5</v>
      </c>
      <c r="AA1474" s="21">
        <v>5</v>
      </c>
      <c r="AB1474" s="21">
        <v>5</v>
      </c>
      <c r="AC1474" s="16">
        <v>0</v>
      </c>
      <c r="AD1474" s="21">
        <v>5</v>
      </c>
      <c r="AE1474" s="21">
        <v>5</v>
      </c>
      <c r="AF1474" s="21">
        <v>5</v>
      </c>
      <c r="AG1474" s="16">
        <v>0</v>
      </c>
      <c r="AH1474" s="21">
        <v>5</v>
      </c>
      <c r="AI1474" s="21">
        <v>5</v>
      </c>
      <c r="AJ1474" s="21">
        <v>5</v>
      </c>
      <c r="AK1474" s="19">
        <v>3</v>
      </c>
      <c r="AL1474" s="15">
        <v>15</v>
      </c>
      <c r="AM1474" s="15">
        <v>15</v>
      </c>
      <c r="AN1474" s="15">
        <v>15</v>
      </c>
      <c r="AO1474" s="16">
        <v>0</v>
      </c>
      <c r="AP1474" s="15">
        <v>15</v>
      </c>
      <c r="AQ1474" s="15">
        <v>15</v>
      </c>
      <c r="AR1474" s="15">
        <v>15</v>
      </c>
      <c r="AS1474" s="24">
        <v>2</v>
      </c>
      <c r="AT1474" s="22">
        <v>13</v>
      </c>
      <c r="AU1474" s="22">
        <v>13</v>
      </c>
      <c r="AV1474" s="22">
        <v>13</v>
      </c>
      <c r="AW1474" s="24">
        <v>2</v>
      </c>
      <c r="AX1474" s="15">
        <v>15</v>
      </c>
      <c r="AY1474" s="15">
        <v>15</v>
      </c>
      <c r="AZ1474" s="15">
        <v>15</v>
      </c>
      <c r="BA1474" s="16">
        <v>0</v>
      </c>
      <c r="BB1474" s="15">
        <v>15</v>
      </c>
      <c r="BC1474" s="15">
        <v>15</v>
      </c>
      <c r="BD1474" s="15">
        <v>15</v>
      </c>
      <c r="BE1474" s="16">
        <v>0</v>
      </c>
    </row>
    <row r="1475" spans="1:57" x14ac:dyDescent="0.3">
      <c r="A1475" s="16">
        <v>0</v>
      </c>
      <c r="B1475" s="16">
        <v>0</v>
      </c>
      <c r="C1475" s="16">
        <v>0</v>
      </c>
      <c r="D1475" s="16">
        <v>0</v>
      </c>
      <c r="E1475" s="16">
        <v>0</v>
      </c>
      <c r="F1475" s="16">
        <v>0</v>
      </c>
      <c r="G1475" s="16">
        <v>0</v>
      </c>
      <c r="H1475" s="16">
        <v>0</v>
      </c>
      <c r="I1475" s="16">
        <v>0</v>
      </c>
      <c r="J1475" s="16">
        <v>0</v>
      </c>
      <c r="K1475" s="16">
        <v>0</v>
      </c>
      <c r="L1475" s="16">
        <v>0</v>
      </c>
      <c r="M1475" s="16">
        <v>0</v>
      </c>
      <c r="N1475" s="16">
        <v>0</v>
      </c>
      <c r="O1475" s="16">
        <v>0</v>
      </c>
      <c r="P1475" s="16">
        <v>0</v>
      </c>
      <c r="Q1475" s="16">
        <v>0</v>
      </c>
      <c r="R1475" s="16">
        <v>0</v>
      </c>
      <c r="S1475" s="16">
        <v>0</v>
      </c>
      <c r="T1475" s="16">
        <v>0</v>
      </c>
      <c r="U1475" s="19">
        <v>3</v>
      </c>
      <c r="V1475" s="19">
        <v>3</v>
      </c>
      <c r="W1475" s="19">
        <v>3</v>
      </c>
      <c r="X1475" s="19">
        <v>3</v>
      </c>
      <c r="Y1475" s="19">
        <v>3</v>
      </c>
      <c r="Z1475" s="19">
        <v>3</v>
      </c>
      <c r="AA1475" s="19">
        <v>3</v>
      </c>
      <c r="AB1475" s="19">
        <v>3</v>
      </c>
      <c r="AC1475" s="19">
        <v>3</v>
      </c>
      <c r="AD1475" s="19">
        <v>3</v>
      </c>
      <c r="AE1475" s="19">
        <v>3</v>
      </c>
      <c r="AF1475" s="19">
        <v>3</v>
      </c>
      <c r="AG1475" s="19">
        <v>3</v>
      </c>
      <c r="AH1475" s="19">
        <v>3</v>
      </c>
      <c r="AI1475" s="19">
        <v>3</v>
      </c>
      <c r="AJ1475" s="19">
        <v>3</v>
      </c>
      <c r="AK1475" s="19">
        <v>3</v>
      </c>
      <c r="AL1475" s="16">
        <v>0</v>
      </c>
      <c r="AM1475" s="16">
        <v>0</v>
      </c>
      <c r="AN1475" s="16">
        <v>0</v>
      </c>
      <c r="AO1475" s="16">
        <v>0</v>
      </c>
      <c r="AP1475" s="16">
        <v>0</v>
      </c>
      <c r="AQ1475" s="16">
        <v>0</v>
      </c>
      <c r="AR1475" s="16">
        <v>0</v>
      </c>
      <c r="AS1475" s="24">
        <v>2</v>
      </c>
      <c r="AT1475" s="24">
        <v>2</v>
      </c>
      <c r="AU1475" s="24">
        <v>2</v>
      </c>
      <c r="AV1475" s="24">
        <v>2</v>
      </c>
      <c r="AW1475" s="24">
        <v>2</v>
      </c>
      <c r="AX1475" s="16">
        <v>0</v>
      </c>
      <c r="AY1475" s="16">
        <v>0</v>
      </c>
      <c r="AZ1475" s="16">
        <v>0</v>
      </c>
      <c r="BA1475" s="16">
        <v>0</v>
      </c>
      <c r="BB1475" s="16">
        <v>0</v>
      </c>
      <c r="BC1475" s="16">
        <v>0</v>
      </c>
      <c r="BD1475" s="16">
        <v>0</v>
      </c>
      <c r="BE1475" s="16">
        <v>0</v>
      </c>
    </row>
    <row r="1476" spans="1:57" x14ac:dyDescent="0.3">
      <c r="A1476" s="16">
        <v>0</v>
      </c>
      <c r="B1476" s="15">
        <v>15</v>
      </c>
      <c r="C1476" s="15">
        <v>15</v>
      </c>
      <c r="D1476" s="15">
        <v>15</v>
      </c>
      <c r="E1476" s="16">
        <v>0</v>
      </c>
      <c r="F1476" s="15">
        <v>15</v>
      </c>
      <c r="G1476" s="15">
        <v>15</v>
      </c>
      <c r="H1476" s="15">
        <v>15</v>
      </c>
      <c r="I1476" s="16">
        <v>0</v>
      </c>
      <c r="J1476" s="15">
        <v>15</v>
      </c>
      <c r="K1476" s="15">
        <v>15</v>
      </c>
      <c r="L1476" s="15">
        <v>15</v>
      </c>
      <c r="M1476" s="16">
        <v>0</v>
      </c>
      <c r="N1476" s="15">
        <v>15</v>
      </c>
      <c r="O1476" s="15">
        <v>15</v>
      </c>
      <c r="P1476" s="15">
        <v>15</v>
      </c>
      <c r="Q1476" s="16">
        <v>0</v>
      </c>
      <c r="R1476" s="15">
        <v>15</v>
      </c>
      <c r="S1476" s="15">
        <v>15</v>
      </c>
      <c r="T1476" s="15">
        <v>15</v>
      </c>
      <c r="U1476" s="16">
        <v>0</v>
      </c>
      <c r="V1476" s="15">
        <v>15</v>
      </c>
      <c r="W1476" s="15">
        <v>15</v>
      </c>
      <c r="X1476" s="15">
        <v>15</v>
      </c>
      <c r="Y1476" s="16">
        <v>0</v>
      </c>
      <c r="Z1476" s="15">
        <v>15</v>
      </c>
      <c r="AA1476" s="15">
        <v>15</v>
      </c>
      <c r="AB1476" s="15">
        <v>15</v>
      </c>
      <c r="AC1476" s="16">
        <v>0</v>
      </c>
      <c r="AD1476" s="15">
        <v>15</v>
      </c>
      <c r="AE1476" s="15">
        <v>15</v>
      </c>
      <c r="AF1476" s="15">
        <v>15</v>
      </c>
      <c r="AG1476" s="16">
        <v>0</v>
      </c>
      <c r="AH1476" s="15">
        <v>15</v>
      </c>
      <c r="AI1476" s="15">
        <v>15</v>
      </c>
      <c r="AJ1476" s="15">
        <v>15</v>
      </c>
      <c r="AK1476" s="16">
        <v>0</v>
      </c>
      <c r="AL1476" s="15">
        <v>15</v>
      </c>
      <c r="AM1476" s="15">
        <v>15</v>
      </c>
      <c r="AN1476" s="15">
        <v>15</v>
      </c>
      <c r="AO1476" s="16">
        <v>0</v>
      </c>
      <c r="AP1476" s="15">
        <v>15</v>
      </c>
      <c r="AQ1476" s="15">
        <v>15</v>
      </c>
      <c r="AR1476" s="15">
        <v>15</v>
      </c>
      <c r="AS1476" s="16">
        <v>0</v>
      </c>
      <c r="AT1476" s="15">
        <v>15</v>
      </c>
      <c r="AU1476" s="15">
        <v>15</v>
      </c>
      <c r="AV1476" s="15">
        <v>15</v>
      </c>
      <c r="AW1476" s="16">
        <v>0</v>
      </c>
      <c r="AX1476" s="15">
        <v>15</v>
      </c>
      <c r="AY1476" s="15">
        <v>15</v>
      </c>
      <c r="AZ1476" s="15">
        <v>15</v>
      </c>
      <c r="BA1476" s="16">
        <v>0</v>
      </c>
      <c r="BB1476" s="15">
        <v>15</v>
      </c>
      <c r="BC1476" s="15">
        <v>15</v>
      </c>
      <c r="BD1476" s="15">
        <v>15</v>
      </c>
      <c r="BE1476" s="16">
        <v>0</v>
      </c>
    </row>
    <row r="1477" spans="1:57" x14ac:dyDescent="0.3">
      <c r="A1477" s="16">
        <v>0</v>
      </c>
      <c r="B1477" s="15">
        <v>15</v>
      </c>
      <c r="C1477" s="15">
        <v>15</v>
      </c>
      <c r="D1477" s="15">
        <v>15</v>
      </c>
      <c r="E1477" s="16">
        <v>0</v>
      </c>
      <c r="F1477" s="15">
        <v>15</v>
      </c>
      <c r="G1477" s="15">
        <v>15</v>
      </c>
      <c r="H1477" s="15">
        <v>15</v>
      </c>
      <c r="I1477" s="16">
        <v>0</v>
      </c>
      <c r="J1477" s="15">
        <v>15</v>
      </c>
      <c r="K1477" s="15">
        <v>15</v>
      </c>
      <c r="L1477" s="15">
        <v>15</v>
      </c>
      <c r="M1477" s="16">
        <v>0</v>
      </c>
      <c r="N1477" s="15">
        <v>15</v>
      </c>
      <c r="O1477" s="15">
        <v>15</v>
      </c>
      <c r="P1477" s="15">
        <v>15</v>
      </c>
      <c r="Q1477" s="16">
        <v>0</v>
      </c>
      <c r="R1477" s="15">
        <v>15</v>
      </c>
      <c r="S1477" s="15">
        <v>15</v>
      </c>
      <c r="T1477" s="15">
        <v>15</v>
      </c>
      <c r="U1477" s="16">
        <v>0</v>
      </c>
      <c r="V1477" s="15">
        <v>15</v>
      </c>
      <c r="W1477" s="15">
        <v>15</v>
      </c>
      <c r="X1477" s="15">
        <v>15</v>
      </c>
      <c r="Y1477" s="16">
        <v>0</v>
      </c>
      <c r="Z1477" s="15">
        <v>15</v>
      </c>
      <c r="AA1477" s="15">
        <v>15</v>
      </c>
      <c r="AB1477" s="15">
        <v>15</v>
      </c>
      <c r="AC1477" s="16">
        <v>0</v>
      </c>
      <c r="AD1477" s="15">
        <v>15</v>
      </c>
      <c r="AE1477" s="15">
        <v>15</v>
      </c>
      <c r="AF1477" s="15">
        <v>15</v>
      </c>
      <c r="AG1477" s="16">
        <v>0</v>
      </c>
      <c r="AH1477" s="15">
        <v>15</v>
      </c>
      <c r="AI1477" s="15">
        <v>15</v>
      </c>
      <c r="AJ1477" s="15">
        <v>15</v>
      </c>
      <c r="AK1477" s="16">
        <v>0</v>
      </c>
      <c r="AL1477" s="15">
        <v>15</v>
      </c>
      <c r="AM1477" s="15">
        <v>15</v>
      </c>
      <c r="AN1477" s="15">
        <v>15</v>
      </c>
      <c r="AO1477" s="16">
        <v>0</v>
      </c>
      <c r="AP1477" s="15">
        <v>15</v>
      </c>
      <c r="AQ1477" s="15">
        <v>15</v>
      </c>
      <c r="AR1477" s="15">
        <v>15</v>
      </c>
      <c r="AS1477" s="16">
        <v>0</v>
      </c>
      <c r="AT1477" s="15">
        <v>15</v>
      </c>
      <c r="AU1477" s="15">
        <v>15</v>
      </c>
      <c r="AV1477" s="15">
        <v>15</v>
      </c>
      <c r="AW1477" s="16">
        <v>0</v>
      </c>
      <c r="AX1477" s="15">
        <v>15</v>
      </c>
      <c r="AY1477" s="15">
        <v>15</v>
      </c>
      <c r="AZ1477" s="15">
        <v>15</v>
      </c>
      <c r="BA1477" s="16">
        <v>0</v>
      </c>
      <c r="BB1477" s="15">
        <v>15</v>
      </c>
      <c r="BC1477" s="15">
        <v>15</v>
      </c>
      <c r="BD1477" s="15">
        <v>15</v>
      </c>
      <c r="BE1477" s="16">
        <v>0</v>
      </c>
    </row>
    <row r="1478" spans="1:57" x14ac:dyDescent="0.3">
      <c r="A1478" s="16">
        <v>0</v>
      </c>
      <c r="B1478" s="15">
        <v>15</v>
      </c>
      <c r="C1478" s="15">
        <v>15</v>
      </c>
      <c r="D1478" s="15">
        <v>15</v>
      </c>
      <c r="E1478" s="16">
        <v>0</v>
      </c>
      <c r="F1478" s="15">
        <v>15</v>
      </c>
      <c r="G1478" s="15">
        <v>15</v>
      </c>
      <c r="H1478" s="15">
        <v>15</v>
      </c>
      <c r="I1478" s="16">
        <v>0</v>
      </c>
      <c r="J1478" s="15">
        <v>15</v>
      </c>
      <c r="K1478" s="15">
        <v>15</v>
      </c>
      <c r="L1478" s="15">
        <v>15</v>
      </c>
      <c r="M1478" s="16">
        <v>0</v>
      </c>
      <c r="N1478" s="15">
        <v>15</v>
      </c>
      <c r="O1478" s="15">
        <v>15</v>
      </c>
      <c r="P1478" s="15">
        <v>15</v>
      </c>
      <c r="Q1478" s="16">
        <v>0</v>
      </c>
      <c r="R1478" s="15">
        <v>15</v>
      </c>
      <c r="S1478" s="15">
        <v>15</v>
      </c>
      <c r="T1478" s="15">
        <v>15</v>
      </c>
      <c r="U1478" s="16">
        <v>0</v>
      </c>
      <c r="V1478" s="15">
        <v>15</v>
      </c>
      <c r="W1478" s="15">
        <v>15</v>
      </c>
      <c r="X1478" s="15">
        <v>15</v>
      </c>
      <c r="Y1478" s="16">
        <v>0</v>
      </c>
      <c r="Z1478" s="15">
        <v>15</v>
      </c>
      <c r="AA1478" s="15">
        <v>15</v>
      </c>
      <c r="AB1478" s="15">
        <v>15</v>
      </c>
      <c r="AC1478" s="16">
        <v>0</v>
      </c>
      <c r="AD1478" s="15">
        <v>15</v>
      </c>
      <c r="AE1478" s="15">
        <v>15</v>
      </c>
      <c r="AF1478" s="15">
        <v>15</v>
      </c>
      <c r="AG1478" s="16">
        <v>0</v>
      </c>
      <c r="AH1478" s="15">
        <v>15</v>
      </c>
      <c r="AI1478" s="15">
        <v>15</v>
      </c>
      <c r="AJ1478" s="15">
        <v>15</v>
      </c>
      <c r="AK1478" s="16">
        <v>0</v>
      </c>
      <c r="AL1478" s="15">
        <v>15</v>
      </c>
      <c r="AM1478" s="15">
        <v>15</v>
      </c>
      <c r="AN1478" s="15">
        <v>15</v>
      </c>
      <c r="AO1478" s="16">
        <v>0</v>
      </c>
      <c r="AP1478" s="15">
        <v>15</v>
      </c>
      <c r="AQ1478" s="15">
        <v>15</v>
      </c>
      <c r="AR1478" s="15">
        <v>15</v>
      </c>
      <c r="AS1478" s="16">
        <v>0</v>
      </c>
      <c r="AT1478" s="15">
        <v>15</v>
      </c>
      <c r="AU1478" s="15">
        <v>15</v>
      </c>
      <c r="AV1478" s="15">
        <v>15</v>
      </c>
      <c r="AW1478" s="16">
        <v>0</v>
      </c>
      <c r="AX1478" s="15">
        <v>15</v>
      </c>
      <c r="AY1478" s="15">
        <v>15</v>
      </c>
      <c r="AZ1478" s="15">
        <v>15</v>
      </c>
      <c r="BA1478" s="16">
        <v>0</v>
      </c>
      <c r="BB1478" s="15">
        <v>15</v>
      </c>
      <c r="BC1478" s="15">
        <v>15</v>
      </c>
      <c r="BD1478" s="15">
        <v>15</v>
      </c>
      <c r="BE1478" s="16">
        <v>0</v>
      </c>
    </row>
    <row r="1479" spans="1:57" x14ac:dyDescent="0.3">
      <c r="A1479" s="16">
        <v>0</v>
      </c>
      <c r="B1479" s="16">
        <v>0</v>
      </c>
      <c r="C1479" s="16">
        <v>0</v>
      </c>
      <c r="D1479" s="16">
        <v>0</v>
      </c>
      <c r="E1479" s="16">
        <v>0</v>
      </c>
      <c r="F1479" s="16">
        <v>0</v>
      </c>
      <c r="G1479" s="16">
        <v>0</v>
      </c>
      <c r="H1479" s="16">
        <v>0</v>
      </c>
      <c r="I1479" s="16">
        <v>0</v>
      </c>
      <c r="J1479" s="16">
        <v>0</v>
      </c>
      <c r="K1479" s="16">
        <v>0</v>
      </c>
      <c r="L1479" s="16">
        <v>0</v>
      </c>
      <c r="M1479" s="16">
        <v>0</v>
      </c>
      <c r="N1479" s="16">
        <v>0</v>
      </c>
      <c r="O1479" s="16">
        <v>0</v>
      </c>
      <c r="P1479" s="16">
        <v>0</v>
      </c>
      <c r="Q1479" s="16">
        <v>0</v>
      </c>
      <c r="R1479" s="16">
        <v>0</v>
      </c>
      <c r="S1479" s="16">
        <v>0</v>
      </c>
      <c r="T1479" s="16">
        <v>0</v>
      </c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  <c r="AC1479" s="16">
        <v>0</v>
      </c>
      <c r="AD1479" s="16">
        <v>0</v>
      </c>
      <c r="AE1479" s="16">
        <v>0</v>
      </c>
      <c r="AF1479" s="16">
        <v>0</v>
      </c>
      <c r="AG1479" s="16">
        <v>0</v>
      </c>
      <c r="AH1479" s="16">
        <v>0</v>
      </c>
      <c r="AI1479" s="16">
        <v>0</v>
      </c>
      <c r="AJ1479" s="16">
        <v>0</v>
      </c>
      <c r="AK1479" s="16">
        <v>0</v>
      </c>
      <c r="AL1479" s="16">
        <v>0</v>
      </c>
      <c r="AM1479" s="16">
        <v>0</v>
      </c>
      <c r="AN1479" s="16">
        <v>0</v>
      </c>
      <c r="AO1479" s="16">
        <v>0</v>
      </c>
      <c r="AP1479" s="16">
        <v>0</v>
      </c>
      <c r="AQ1479" s="16">
        <v>0</v>
      </c>
      <c r="AR1479" s="16">
        <v>0</v>
      </c>
      <c r="AS1479" s="16">
        <v>0</v>
      </c>
      <c r="AT1479" s="16">
        <v>0</v>
      </c>
      <c r="AU1479" s="16">
        <v>0</v>
      </c>
      <c r="AV1479" s="16">
        <v>0</v>
      </c>
      <c r="AW1479" s="16">
        <v>0</v>
      </c>
      <c r="AX1479" s="16">
        <v>0</v>
      </c>
      <c r="AY1479" s="16">
        <v>0</v>
      </c>
      <c r="AZ1479" s="16">
        <v>0</v>
      </c>
      <c r="BA1479" s="16">
        <v>0</v>
      </c>
      <c r="BB1479" s="16">
        <v>0</v>
      </c>
      <c r="BC1479" s="16">
        <v>0</v>
      </c>
      <c r="BD1479" s="16">
        <v>0</v>
      </c>
      <c r="BE1479" s="16">
        <v>0</v>
      </c>
    </row>
    <row r="1480" spans="1:57" x14ac:dyDescent="0.3">
      <c r="A1480" s="16">
        <v>0</v>
      </c>
      <c r="B1480" s="16">
        <v>0</v>
      </c>
      <c r="C1480" s="16">
        <v>0</v>
      </c>
      <c r="D1480" s="16">
        <v>0</v>
      </c>
      <c r="E1480" s="16">
        <v>0</v>
      </c>
      <c r="F1480" s="16">
        <v>0</v>
      </c>
      <c r="G1480" s="16">
        <v>0</v>
      </c>
      <c r="H1480" s="16">
        <v>0</v>
      </c>
      <c r="I1480" s="16">
        <v>0</v>
      </c>
      <c r="J1480" s="16">
        <v>0</v>
      </c>
      <c r="K1480" s="16">
        <v>0</v>
      </c>
      <c r="L1480" s="16">
        <v>0</v>
      </c>
      <c r="M1480" s="16">
        <v>0</v>
      </c>
      <c r="N1480" s="16">
        <v>0</v>
      </c>
      <c r="O1480" s="16">
        <v>0</v>
      </c>
      <c r="P1480" s="16">
        <v>0</v>
      </c>
      <c r="Q1480" s="16">
        <v>0</v>
      </c>
      <c r="R1480" s="16">
        <v>0</v>
      </c>
      <c r="S1480" s="16">
        <v>0</v>
      </c>
      <c r="T1480" s="16">
        <v>0</v>
      </c>
      <c r="U1480" s="16">
        <v>0</v>
      </c>
      <c r="V1480" s="16">
        <v>0</v>
      </c>
      <c r="W1480" s="16">
        <v>0</v>
      </c>
      <c r="X1480" s="16">
        <v>0</v>
      </c>
      <c r="Y1480" s="16">
        <v>0</v>
      </c>
      <c r="Z1480" s="16">
        <v>0</v>
      </c>
      <c r="AA1480" s="16">
        <v>0</v>
      </c>
      <c r="AB1480" s="16">
        <v>0</v>
      </c>
      <c r="AC1480" s="16">
        <v>0</v>
      </c>
      <c r="AD1480" s="16">
        <v>0</v>
      </c>
      <c r="AE1480" s="16">
        <v>0</v>
      </c>
      <c r="AF1480" s="16">
        <v>0</v>
      </c>
      <c r="AG1480" s="16">
        <v>0</v>
      </c>
      <c r="AH1480" s="16">
        <v>0</v>
      </c>
      <c r="AI1480" s="16">
        <v>0</v>
      </c>
      <c r="AJ1480" s="16">
        <v>0</v>
      </c>
      <c r="AK1480" s="16">
        <v>0</v>
      </c>
      <c r="AL1480" s="16">
        <v>0</v>
      </c>
      <c r="AM1480" s="16">
        <v>0</v>
      </c>
      <c r="AN1480" s="16">
        <v>0</v>
      </c>
      <c r="AO1480" s="16">
        <v>0</v>
      </c>
      <c r="AP1480" s="16">
        <v>0</v>
      </c>
      <c r="AQ1480" s="16">
        <v>0</v>
      </c>
      <c r="AR1480" s="16">
        <v>0</v>
      </c>
      <c r="AS1480" s="16">
        <v>0</v>
      </c>
      <c r="AT1480" s="16">
        <v>0</v>
      </c>
      <c r="AU1480" s="16">
        <v>0</v>
      </c>
      <c r="AV1480" s="16">
        <v>0</v>
      </c>
      <c r="AW1480" s="16">
        <v>0</v>
      </c>
      <c r="AX1480" s="16">
        <v>0</v>
      </c>
      <c r="AY1480" s="16">
        <v>0</v>
      </c>
      <c r="AZ1480" s="16">
        <v>0</v>
      </c>
      <c r="BA1480" s="16">
        <v>0</v>
      </c>
      <c r="BB1480" s="16">
        <v>0</v>
      </c>
      <c r="BC1480" s="16">
        <v>0</v>
      </c>
      <c r="BD1480" s="16">
        <v>0</v>
      </c>
      <c r="BE1480" s="16">
        <v>0</v>
      </c>
    </row>
    <row r="1481" spans="1:57" x14ac:dyDescent="0.3">
      <c r="A1481" s="16">
        <v>0</v>
      </c>
      <c r="B1481" s="15">
        <v>15</v>
      </c>
      <c r="C1481" s="15">
        <v>15</v>
      </c>
      <c r="D1481" s="15">
        <v>15</v>
      </c>
      <c r="E1481" s="16">
        <v>0</v>
      </c>
      <c r="F1481" s="15">
        <v>15</v>
      </c>
      <c r="G1481" s="15">
        <v>15</v>
      </c>
      <c r="H1481" s="15">
        <v>15</v>
      </c>
      <c r="I1481" s="16">
        <v>0</v>
      </c>
      <c r="J1481" s="15">
        <v>15</v>
      </c>
      <c r="K1481" s="15">
        <v>15</v>
      </c>
      <c r="L1481" s="15">
        <v>15</v>
      </c>
      <c r="M1481" s="16">
        <v>0</v>
      </c>
      <c r="N1481" s="15">
        <v>15</v>
      </c>
      <c r="O1481" s="15">
        <v>15</v>
      </c>
      <c r="P1481" s="15">
        <v>15</v>
      </c>
      <c r="Q1481" s="16">
        <v>0</v>
      </c>
      <c r="R1481" s="15">
        <v>15</v>
      </c>
      <c r="S1481" s="15">
        <v>15</v>
      </c>
      <c r="T1481" s="15">
        <v>15</v>
      </c>
      <c r="U1481" s="16">
        <v>0</v>
      </c>
      <c r="V1481" s="15">
        <v>15</v>
      </c>
      <c r="W1481" s="15">
        <v>15</v>
      </c>
      <c r="X1481" s="15">
        <v>15</v>
      </c>
      <c r="Y1481" s="16">
        <v>0</v>
      </c>
      <c r="Z1481" s="15">
        <v>15</v>
      </c>
      <c r="AA1481" s="15">
        <v>15</v>
      </c>
      <c r="AB1481" s="15">
        <v>15</v>
      </c>
      <c r="AC1481" s="16">
        <v>0</v>
      </c>
      <c r="AD1481" s="15">
        <v>15</v>
      </c>
      <c r="AE1481" s="15">
        <v>15</v>
      </c>
      <c r="AF1481" s="15">
        <v>15</v>
      </c>
      <c r="AG1481" s="16">
        <v>0</v>
      </c>
      <c r="AH1481" s="15">
        <v>15</v>
      </c>
      <c r="AI1481" s="15">
        <v>15</v>
      </c>
      <c r="AJ1481" s="15">
        <v>15</v>
      </c>
      <c r="AK1481" s="16">
        <v>0</v>
      </c>
      <c r="AL1481" s="15">
        <v>15</v>
      </c>
      <c r="AM1481" s="15">
        <v>15</v>
      </c>
      <c r="AN1481" s="15">
        <v>15</v>
      </c>
      <c r="AO1481" s="16">
        <v>0</v>
      </c>
      <c r="AP1481" s="15">
        <v>15</v>
      </c>
      <c r="AQ1481" s="15">
        <v>15</v>
      </c>
      <c r="AR1481" s="15">
        <v>15</v>
      </c>
      <c r="AS1481" s="16">
        <v>0</v>
      </c>
      <c r="AT1481" s="15">
        <v>15</v>
      </c>
      <c r="AU1481" s="15">
        <v>15</v>
      </c>
      <c r="AV1481" s="15">
        <v>15</v>
      </c>
      <c r="AW1481" s="16">
        <v>0</v>
      </c>
      <c r="AX1481" s="15">
        <v>15</v>
      </c>
      <c r="AY1481" s="15">
        <v>15</v>
      </c>
      <c r="AZ1481" s="15">
        <v>15</v>
      </c>
      <c r="BA1481" s="16">
        <v>0</v>
      </c>
      <c r="BB1481" s="15">
        <v>15</v>
      </c>
      <c r="BC1481" s="15">
        <v>15</v>
      </c>
      <c r="BD1481" s="15">
        <v>15</v>
      </c>
      <c r="BE1481" s="16">
        <v>0</v>
      </c>
    </row>
    <row r="1482" spans="1:57" x14ac:dyDescent="0.3">
      <c r="A1482" s="16">
        <v>0</v>
      </c>
      <c r="B1482" s="15">
        <v>15</v>
      </c>
      <c r="C1482" s="15">
        <v>15</v>
      </c>
      <c r="D1482" s="15">
        <v>15</v>
      </c>
      <c r="E1482" s="16">
        <v>0</v>
      </c>
      <c r="F1482" s="15">
        <v>15</v>
      </c>
      <c r="G1482" s="15">
        <v>15</v>
      </c>
      <c r="H1482" s="15">
        <v>15</v>
      </c>
      <c r="I1482" s="16">
        <v>0</v>
      </c>
      <c r="J1482" s="15">
        <v>15</v>
      </c>
      <c r="K1482" s="15">
        <v>15</v>
      </c>
      <c r="L1482" s="15">
        <v>15</v>
      </c>
      <c r="M1482" s="16">
        <v>0</v>
      </c>
      <c r="N1482" s="15">
        <v>15</v>
      </c>
      <c r="O1482" s="15">
        <v>15</v>
      </c>
      <c r="P1482" s="15">
        <v>15</v>
      </c>
      <c r="Q1482" s="16">
        <v>0</v>
      </c>
      <c r="R1482" s="15">
        <v>15</v>
      </c>
      <c r="S1482" s="15">
        <v>15</v>
      </c>
      <c r="T1482" s="15">
        <v>15</v>
      </c>
      <c r="U1482" s="16">
        <v>0</v>
      </c>
      <c r="V1482" s="15">
        <v>15</v>
      </c>
      <c r="W1482" s="15">
        <v>15</v>
      </c>
      <c r="X1482" s="15">
        <v>15</v>
      </c>
      <c r="Y1482" s="16">
        <v>0</v>
      </c>
      <c r="Z1482" s="15">
        <v>15</v>
      </c>
      <c r="AA1482" s="15">
        <v>15</v>
      </c>
      <c r="AB1482" s="15">
        <v>15</v>
      </c>
      <c r="AC1482" s="16">
        <v>0</v>
      </c>
      <c r="AD1482" s="15">
        <v>15</v>
      </c>
      <c r="AE1482" s="15">
        <v>15</v>
      </c>
      <c r="AF1482" s="15">
        <v>15</v>
      </c>
      <c r="AG1482" s="16">
        <v>0</v>
      </c>
      <c r="AH1482" s="15">
        <v>15</v>
      </c>
      <c r="AI1482" s="15">
        <v>15</v>
      </c>
      <c r="AJ1482" s="15">
        <v>15</v>
      </c>
      <c r="AK1482" s="16">
        <v>0</v>
      </c>
      <c r="AL1482" s="15">
        <v>15</v>
      </c>
      <c r="AM1482" s="15">
        <v>15</v>
      </c>
      <c r="AN1482" s="15">
        <v>15</v>
      </c>
      <c r="AO1482" s="16">
        <v>0</v>
      </c>
      <c r="AP1482" s="15">
        <v>15</v>
      </c>
      <c r="AQ1482" s="15">
        <v>15</v>
      </c>
      <c r="AR1482" s="15">
        <v>15</v>
      </c>
      <c r="AS1482" s="16">
        <v>0</v>
      </c>
      <c r="AT1482" s="15">
        <v>15</v>
      </c>
      <c r="AU1482" s="15">
        <v>15</v>
      </c>
      <c r="AV1482" s="15">
        <v>15</v>
      </c>
      <c r="AW1482" s="16">
        <v>0</v>
      </c>
      <c r="AX1482" s="15">
        <v>15</v>
      </c>
      <c r="AY1482" s="15">
        <v>15</v>
      </c>
      <c r="AZ1482" s="15">
        <v>15</v>
      </c>
      <c r="BA1482" s="16">
        <v>0</v>
      </c>
      <c r="BB1482" s="15">
        <v>15</v>
      </c>
      <c r="BC1482" s="15">
        <v>15</v>
      </c>
      <c r="BD1482" s="15">
        <v>15</v>
      </c>
      <c r="BE1482" s="16">
        <v>0</v>
      </c>
    </row>
    <row r="1483" spans="1:57" x14ac:dyDescent="0.3">
      <c r="A1483" s="16">
        <v>0</v>
      </c>
      <c r="B1483" s="15">
        <v>15</v>
      </c>
      <c r="C1483" s="15">
        <v>15</v>
      </c>
      <c r="D1483" s="15">
        <v>15</v>
      </c>
      <c r="E1483" s="16">
        <v>0</v>
      </c>
      <c r="F1483" s="15">
        <v>15</v>
      </c>
      <c r="G1483" s="15">
        <v>15</v>
      </c>
      <c r="H1483" s="15">
        <v>15</v>
      </c>
      <c r="I1483" s="16">
        <v>0</v>
      </c>
      <c r="J1483" s="15">
        <v>15</v>
      </c>
      <c r="K1483" s="15">
        <v>15</v>
      </c>
      <c r="L1483" s="15">
        <v>15</v>
      </c>
      <c r="M1483" s="16">
        <v>0</v>
      </c>
      <c r="N1483" s="15">
        <v>15</v>
      </c>
      <c r="O1483" s="15">
        <v>15</v>
      </c>
      <c r="P1483" s="15">
        <v>15</v>
      </c>
      <c r="Q1483" s="16">
        <v>0</v>
      </c>
      <c r="R1483" s="15">
        <v>15</v>
      </c>
      <c r="S1483" s="15">
        <v>15</v>
      </c>
      <c r="T1483" s="15">
        <v>15</v>
      </c>
      <c r="U1483" s="16">
        <v>0</v>
      </c>
      <c r="V1483" s="15">
        <v>15</v>
      </c>
      <c r="W1483" s="15">
        <v>15</v>
      </c>
      <c r="X1483" s="15">
        <v>15</v>
      </c>
      <c r="Y1483" s="16">
        <v>0</v>
      </c>
      <c r="Z1483" s="15">
        <v>15</v>
      </c>
      <c r="AA1483" s="15">
        <v>15</v>
      </c>
      <c r="AB1483" s="15">
        <v>15</v>
      </c>
      <c r="AC1483" s="16">
        <v>0</v>
      </c>
      <c r="AD1483" s="15">
        <v>15</v>
      </c>
      <c r="AE1483" s="15">
        <v>15</v>
      </c>
      <c r="AF1483" s="15">
        <v>15</v>
      </c>
      <c r="AG1483" s="16">
        <v>0</v>
      </c>
      <c r="AH1483" s="15">
        <v>15</v>
      </c>
      <c r="AI1483" s="15">
        <v>15</v>
      </c>
      <c r="AJ1483" s="15">
        <v>15</v>
      </c>
      <c r="AK1483" s="16">
        <v>0</v>
      </c>
      <c r="AL1483" s="15">
        <v>15</v>
      </c>
      <c r="AM1483" s="15">
        <v>15</v>
      </c>
      <c r="AN1483" s="15">
        <v>15</v>
      </c>
      <c r="AO1483" s="16">
        <v>0</v>
      </c>
      <c r="AP1483" s="15">
        <v>15</v>
      </c>
      <c r="AQ1483" s="15">
        <v>15</v>
      </c>
      <c r="AR1483" s="15">
        <v>15</v>
      </c>
      <c r="AS1483" s="16">
        <v>0</v>
      </c>
      <c r="AT1483" s="15">
        <v>15</v>
      </c>
      <c r="AU1483" s="15">
        <v>15</v>
      </c>
      <c r="AV1483" s="15">
        <v>15</v>
      </c>
      <c r="AW1483" s="16">
        <v>0</v>
      </c>
      <c r="AX1483" s="15">
        <v>15</v>
      </c>
      <c r="AY1483" s="15">
        <v>15</v>
      </c>
      <c r="AZ1483" s="15">
        <v>15</v>
      </c>
      <c r="BA1483" s="16">
        <v>0</v>
      </c>
      <c r="BB1483" s="15">
        <v>15</v>
      </c>
      <c r="BC1483" s="15">
        <v>15</v>
      </c>
      <c r="BD1483" s="15">
        <v>15</v>
      </c>
      <c r="BE1483" s="16">
        <v>0</v>
      </c>
    </row>
    <row r="1484" spans="1:57" x14ac:dyDescent="0.3">
      <c r="A1484" s="16">
        <v>0</v>
      </c>
      <c r="B1484" s="16">
        <v>0</v>
      </c>
      <c r="C1484" s="16">
        <v>0</v>
      </c>
      <c r="D1484" s="16">
        <v>0</v>
      </c>
      <c r="E1484" s="16">
        <v>0</v>
      </c>
      <c r="F1484" s="16">
        <v>0</v>
      </c>
      <c r="G1484" s="16">
        <v>0</v>
      </c>
      <c r="H1484" s="16">
        <v>0</v>
      </c>
      <c r="I1484" s="16">
        <v>0</v>
      </c>
      <c r="J1484" s="16">
        <v>0</v>
      </c>
      <c r="K1484" s="16">
        <v>0</v>
      </c>
      <c r="L1484" s="16">
        <v>0</v>
      </c>
      <c r="M1484" s="16">
        <v>0</v>
      </c>
      <c r="N1484" s="16">
        <v>0</v>
      </c>
      <c r="O1484" s="16">
        <v>0</v>
      </c>
      <c r="P1484" s="16">
        <v>0</v>
      </c>
      <c r="Q1484" s="16">
        <v>0</v>
      </c>
      <c r="R1484" s="16">
        <v>0</v>
      </c>
      <c r="S1484" s="16">
        <v>0</v>
      </c>
      <c r="T1484" s="16">
        <v>0</v>
      </c>
      <c r="U1484" s="16">
        <v>0</v>
      </c>
      <c r="V1484" s="16">
        <v>0</v>
      </c>
      <c r="W1484" s="16">
        <v>0</v>
      </c>
      <c r="X1484" s="16">
        <v>0</v>
      </c>
      <c r="Y1484" s="16">
        <v>0</v>
      </c>
      <c r="Z1484" s="16">
        <v>0</v>
      </c>
      <c r="AA1484" s="16">
        <v>0</v>
      </c>
      <c r="AB1484" s="16">
        <v>0</v>
      </c>
      <c r="AC1484" s="16">
        <v>0</v>
      </c>
      <c r="AD1484" s="16">
        <v>0</v>
      </c>
      <c r="AE1484" s="16">
        <v>0</v>
      </c>
      <c r="AF1484" s="16">
        <v>0</v>
      </c>
      <c r="AG1484" s="16">
        <v>0</v>
      </c>
      <c r="AH1484" s="16">
        <v>0</v>
      </c>
      <c r="AI1484" s="16">
        <v>0</v>
      </c>
      <c r="AJ1484" s="16">
        <v>0</v>
      </c>
      <c r="AK1484" s="16">
        <v>0</v>
      </c>
      <c r="AL1484" s="16">
        <v>0</v>
      </c>
      <c r="AM1484" s="16">
        <v>0</v>
      </c>
      <c r="AN1484" s="16">
        <v>0</v>
      </c>
      <c r="AO1484" s="16">
        <v>0</v>
      </c>
      <c r="AP1484" s="16">
        <v>0</v>
      </c>
      <c r="AQ1484" s="16">
        <v>0</v>
      </c>
      <c r="AR1484" s="16">
        <v>0</v>
      </c>
      <c r="AS1484" s="16">
        <v>0</v>
      </c>
      <c r="AT1484" s="16">
        <v>0</v>
      </c>
      <c r="AU1484" s="16">
        <v>0</v>
      </c>
      <c r="AV1484" s="16">
        <v>0</v>
      </c>
      <c r="AW1484" s="16">
        <v>0</v>
      </c>
      <c r="AX1484" s="16">
        <v>0</v>
      </c>
      <c r="AY1484" s="16">
        <v>0</v>
      </c>
      <c r="AZ1484" s="16">
        <v>0</v>
      </c>
      <c r="BA1484" s="16">
        <v>0</v>
      </c>
      <c r="BB1484" s="16">
        <v>0</v>
      </c>
      <c r="BC1484" s="16">
        <v>0</v>
      </c>
      <c r="BD1484" s="16">
        <v>0</v>
      </c>
      <c r="BE1484" s="16">
        <v>0</v>
      </c>
    </row>
    <row r="1485" spans="1:57" x14ac:dyDescent="0.3">
      <c r="A1485" s="16">
        <v>0</v>
      </c>
      <c r="B1485" s="15">
        <v>15</v>
      </c>
      <c r="C1485" s="15">
        <v>15</v>
      </c>
      <c r="D1485" s="15">
        <v>15</v>
      </c>
      <c r="E1485" s="16">
        <v>0</v>
      </c>
      <c r="F1485" s="15">
        <v>15</v>
      </c>
      <c r="G1485" s="15">
        <v>15</v>
      </c>
      <c r="H1485" s="15">
        <v>15</v>
      </c>
      <c r="I1485" s="16">
        <v>0</v>
      </c>
      <c r="J1485" s="15">
        <v>15</v>
      </c>
      <c r="K1485" s="15">
        <v>15</v>
      </c>
      <c r="L1485" s="15">
        <v>15</v>
      </c>
      <c r="M1485" s="16">
        <v>0</v>
      </c>
      <c r="N1485" s="17">
        <v>10</v>
      </c>
      <c r="O1485" s="17">
        <v>10</v>
      </c>
      <c r="P1485" s="17">
        <v>10</v>
      </c>
      <c r="Q1485" s="16">
        <v>0</v>
      </c>
      <c r="R1485" s="17">
        <v>10</v>
      </c>
      <c r="S1485" s="17">
        <v>10</v>
      </c>
      <c r="T1485" s="17">
        <v>10</v>
      </c>
      <c r="U1485" s="16">
        <v>0</v>
      </c>
      <c r="V1485" s="17">
        <v>10</v>
      </c>
      <c r="W1485" s="17">
        <v>10</v>
      </c>
      <c r="X1485" s="17">
        <v>10</v>
      </c>
      <c r="Y1485" s="16">
        <v>0</v>
      </c>
      <c r="Z1485" s="17">
        <v>10</v>
      </c>
      <c r="AA1485" s="17">
        <v>10</v>
      </c>
      <c r="AB1485" s="17">
        <v>10</v>
      </c>
      <c r="AC1485" s="16">
        <v>0</v>
      </c>
      <c r="AD1485" s="15">
        <v>15</v>
      </c>
      <c r="AE1485" s="15">
        <v>15</v>
      </c>
      <c r="AF1485" s="15">
        <v>15</v>
      </c>
      <c r="AG1485" s="16">
        <v>0</v>
      </c>
      <c r="AH1485" s="15">
        <v>15</v>
      </c>
      <c r="AI1485" s="15">
        <v>15</v>
      </c>
      <c r="AJ1485" s="15">
        <v>15</v>
      </c>
      <c r="AK1485" s="16">
        <v>0</v>
      </c>
      <c r="AL1485" s="15">
        <v>15</v>
      </c>
      <c r="AM1485" s="15">
        <v>15</v>
      </c>
      <c r="AN1485" s="15">
        <v>15</v>
      </c>
      <c r="AO1485" s="16">
        <v>0</v>
      </c>
      <c r="AP1485" s="15">
        <v>15</v>
      </c>
      <c r="AQ1485" s="15">
        <v>15</v>
      </c>
      <c r="AR1485" s="15">
        <v>15</v>
      </c>
      <c r="AS1485" s="16">
        <v>0</v>
      </c>
      <c r="AT1485" s="15">
        <v>15</v>
      </c>
      <c r="AU1485" s="15">
        <v>15</v>
      </c>
      <c r="AV1485" s="15">
        <v>15</v>
      </c>
      <c r="AW1485" s="16">
        <v>0</v>
      </c>
      <c r="AX1485" s="15">
        <v>15</v>
      </c>
      <c r="AY1485" s="15">
        <v>15</v>
      </c>
      <c r="AZ1485" s="15">
        <v>15</v>
      </c>
      <c r="BA1485" s="16">
        <v>0</v>
      </c>
      <c r="BB1485" s="15">
        <v>15</v>
      </c>
      <c r="BC1485" s="15">
        <v>15</v>
      </c>
      <c r="BD1485" s="15">
        <v>15</v>
      </c>
      <c r="BE1485" s="16">
        <v>0</v>
      </c>
    </row>
    <row r="1486" spans="1:57" x14ac:dyDescent="0.3">
      <c r="A1486" s="16">
        <v>0</v>
      </c>
      <c r="B1486" s="15">
        <v>15</v>
      </c>
      <c r="C1486" s="15">
        <v>15</v>
      </c>
      <c r="D1486" s="15">
        <v>15</v>
      </c>
      <c r="E1486" s="16">
        <v>0</v>
      </c>
      <c r="F1486" s="15">
        <v>15</v>
      </c>
      <c r="G1486" s="15">
        <v>15</v>
      </c>
      <c r="H1486" s="15">
        <v>15</v>
      </c>
      <c r="I1486" s="16">
        <v>0</v>
      </c>
      <c r="J1486" s="15">
        <v>15</v>
      </c>
      <c r="K1486" s="15">
        <v>15</v>
      </c>
      <c r="L1486" s="15">
        <v>15</v>
      </c>
      <c r="M1486" s="16">
        <v>0</v>
      </c>
      <c r="N1486" s="17">
        <v>10</v>
      </c>
      <c r="O1486" s="17">
        <v>10</v>
      </c>
      <c r="P1486" s="17">
        <v>10</v>
      </c>
      <c r="Q1486" s="16">
        <v>0</v>
      </c>
      <c r="R1486" s="17">
        <v>10</v>
      </c>
      <c r="S1486" s="17">
        <v>10</v>
      </c>
      <c r="T1486" s="17">
        <v>10</v>
      </c>
      <c r="U1486" s="16">
        <v>0</v>
      </c>
      <c r="V1486" s="17">
        <v>10</v>
      </c>
      <c r="W1486" s="17">
        <v>10</v>
      </c>
      <c r="X1486" s="17">
        <v>10</v>
      </c>
      <c r="Y1486" s="16">
        <v>0</v>
      </c>
      <c r="Z1486" s="17">
        <v>10</v>
      </c>
      <c r="AA1486" s="17">
        <v>10</v>
      </c>
      <c r="AB1486" s="17">
        <v>10</v>
      </c>
      <c r="AC1486" s="16">
        <v>0</v>
      </c>
      <c r="AD1486" s="15">
        <v>15</v>
      </c>
      <c r="AE1486" s="15">
        <v>15</v>
      </c>
      <c r="AF1486" s="15">
        <v>15</v>
      </c>
      <c r="AG1486" s="16">
        <v>0</v>
      </c>
      <c r="AH1486" s="15">
        <v>15</v>
      </c>
      <c r="AI1486" s="15">
        <v>15</v>
      </c>
      <c r="AJ1486" s="15">
        <v>15</v>
      </c>
      <c r="AK1486" s="16">
        <v>0</v>
      </c>
      <c r="AL1486" s="15">
        <v>15</v>
      </c>
      <c r="AM1486" s="15">
        <v>15</v>
      </c>
      <c r="AN1486" s="15">
        <v>15</v>
      </c>
      <c r="AO1486" s="16">
        <v>0</v>
      </c>
      <c r="AP1486" s="15">
        <v>15</v>
      </c>
      <c r="AQ1486" s="15">
        <v>15</v>
      </c>
      <c r="AR1486" s="15">
        <v>15</v>
      </c>
      <c r="AS1486" s="16">
        <v>0</v>
      </c>
      <c r="AT1486" s="15">
        <v>15</v>
      </c>
      <c r="AU1486" s="15">
        <v>15</v>
      </c>
      <c r="AV1486" s="15">
        <v>15</v>
      </c>
      <c r="AW1486" s="16">
        <v>0</v>
      </c>
      <c r="AX1486" s="15">
        <v>15</v>
      </c>
      <c r="AY1486" s="15">
        <v>15</v>
      </c>
      <c r="AZ1486" s="15">
        <v>15</v>
      </c>
      <c r="BA1486" s="16">
        <v>0</v>
      </c>
      <c r="BB1486" s="15">
        <v>15</v>
      </c>
      <c r="BC1486" s="15">
        <v>15</v>
      </c>
      <c r="BD1486" s="15">
        <v>15</v>
      </c>
      <c r="BE1486" s="16">
        <v>0</v>
      </c>
    </row>
    <row r="1487" spans="1:57" x14ac:dyDescent="0.3">
      <c r="A1487" s="16">
        <v>0</v>
      </c>
      <c r="B1487" s="15">
        <v>15</v>
      </c>
      <c r="C1487" s="15">
        <v>15</v>
      </c>
      <c r="D1487" s="15">
        <v>15</v>
      </c>
      <c r="E1487" s="16">
        <v>0</v>
      </c>
      <c r="F1487" s="15">
        <v>15</v>
      </c>
      <c r="G1487" s="15">
        <v>15</v>
      </c>
      <c r="H1487" s="15">
        <v>15</v>
      </c>
      <c r="I1487" s="16">
        <v>0</v>
      </c>
      <c r="J1487" s="15">
        <v>15</v>
      </c>
      <c r="K1487" s="15">
        <v>15</v>
      </c>
      <c r="L1487" s="15">
        <v>15</v>
      </c>
      <c r="M1487" s="16">
        <v>0</v>
      </c>
      <c r="N1487" s="17">
        <v>10</v>
      </c>
      <c r="O1487" s="17">
        <v>10</v>
      </c>
      <c r="P1487" s="17">
        <v>10</v>
      </c>
      <c r="Q1487" s="16">
        <v>0</v>
      </c>
      <c r="R1487" s="17">
        <v>10</v>
      </c>
      <c r="S1487" s="17">
        <v>10</v>
      </c>
      <c r="T1487" s="17">
        <v>10</v>
      </c>
      <c r="U1487" s="16">
        <v>0</v>
      </c>
      <c r="V1487" s="17">
        <v>10</v>
      </c>
      <c r="W1487" s="17">
        <v>10</v>
      </c>
      <c r="X1487" s="17">
        <v>10</v>
      </c>
      <c r="Y1487" s="16">
        <v>0</v>
      </c>
      <c r="Z1487" s="17">
        <v>10</v>
      </c>
      <c r="AA1487" s="17">
        <v>10</v>
      </c>
      <c r="AB1487" s="17">
        <v>10</v>
      </c>
      <c r="AC1487" s="16">
        <v>0</v>
      </c>
      <c r="AD1487" s="15">
        <v>15</v>
      </c>
      <c r="AE1487" s="15">
        <v>15</v>
      </c>
      <c r="AF1487" s="15">
        <v>15</v>
      </c>
      <c r="AG1487" s="16">
        <v>0</v>
      </c>
      <c r="AH1487" s="15">
        <v>15</v>
      </c>
      <c r="AI1487" s="15">
        <v>15</v>
      </c>
      <c r="AJ1487" s="15">
        <v>15</v>
      </c>
      <c r="AK1487" s="16">
        <v>0</v>
      </c>
      <c r="AL1487" s="15">
        <v>15</v>
      </c>
      <c r="AM1487" s="15">
        <v>15</v>
      </c>
      <c r="AN1487" s="15">
        <v>15</v>
      </c>
      <c r="AO1487" s="16">
        <v>0</v>
      </c>
      <c r="AP1487" s="15">
        <v>15</v>
      </c>
      <c r="AQ1487" s="15">
        <v>15</v>
      </c>
      <c r="AR1487" s="15">
        <v>15</v>
      </c>
      <c r="AS1487" s="16">
        <v>0</v>
      </c>
      <c r="AT1487" s="15">
        <v>15</v>
      </c>
      <c r="AU1487" s="15">
        <v>15</v>
      </c>
      <c r="AV1487" s="15">
        <v>15</v>
      </c>
      <c r="AW1487" s="16">
        <v>0</v>
      </c>
      <c r="AX1487" s="15">
        <v>15</v>
      </c>
      <c r="AY1487" s="15">
        <v>15</v>
      </c>
      <c r="AZ1487" s="15">
        <v>15</v>
      </c>
      <c r="BA1487" s="16">
        <v>0</v>
      </c>
      <c r="BB1487" s="15">
        <v>15</v>
      </c>
      <c r="BC1487" s="15">
        <v>15</v>
      </c>
      <c r="BD1487" s="15">
        <v>15</v>
      </c>
      <c r="BE1487" s="16">
        <v>0</v>
      </c>
    </row>
    <row r="1488" spans="1:57" x14ac:dyDescent="0.3">
      <c r="A1488" s="16">
        <v>0</v>
      </c>
      <c r="B1488" s="16">
        <v>0</v>
      </c>
      <c r="C1488" s="16">
        <v>0</v>
      </c>
      <c r="D1488" s="16">
        <v>0</v>
      </c>
      <c r="E1488" s="16">
        <v>0</v>
      </c>
      <c r="F1488" s="16">
        <v>0</v>
      </c>
      <c r="G1488" s="16">
        <v>0</v>
      </c>
      <c r="H1488" s="16">
        <v>0</v>
      </c>
      <c r="I1488" s="16">
        <v>0</v>
      </c>
      <c r="J1488" s="16">
        <v>0</v>
      </c>
      <c r="K1488" s="16">
        <v>0</v>
      </c>
      <c r="L1488" s="16">
        <v>0</v>
      </c>
      <c r="M1488" s="16">
        <v>0</v>
      </c>
      <c r="N1488" s="16">
        <v>0</v>
      </c>
      <c r="O1488" s="16">
        <v>0</v>
      </c>
      <c r="P1488" s="16">
        <v>0</v>
      </c>
      <c r="Q1488" s="16">
        <v>0</v>
      </c>
      <c r="R1488" s="16">
        <v>0</v>
      </c>
      <c r="S1488" s="16">
        <v>0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  <c r="AC1488" s="16">
        <v>0</v>
      </c>
      <c r="AD1488" s="16">
        <v>0</v>
      </c>
      <c r="AE1488" s="16">
        <v>0</v>
      </c>
      <c r="AF1488" s="16">
        <v>0</v>
      </c>
      <c r="AG1488" s="16">
        <v>0</v>
      </c>
      <c r="AH1488" s="16">
        <v>0</v>
      </c>
      <c r="AI1488" s="16">
        <v>0</v>
      </c>
      <c r="AJ1488" s="16">
        <v>0</v>
      </c>
      <c r="AK1488" s="16">
        <v>0</v>
      </c>
      <c r="AL1488" s="16">
        <v>0</v>
      </c>
      <c r="AM1488" s="16">
        <v>0</v>
      </c>
      <c r="AN1488" s="16">
        <v>0</v>
      </c>
      <c r="AO1488" s="16">
        <v>0</v>
      </c>
      <c r="AP1488" s="16">
        <v>0</v>
      </c>
      <c r="AQ1488" s="16">
        <v>0</v>
      </c>
      <c r="AR1488" s="16">
        <v>0</v>
      </c>
      <c r="AS1488" s="16">
        <v>0</v>
      </c>
      <c r="AT1488" s="16">
        <v>0</v>
      </c>
      <c r="AU1488" s="16">
        <v>0</v>
      </c>
      <c r="AV1488" s="16">
        <v>0</v>
      </c>
      <c r="AW1488" s="16">
        <v>0</v>
      </c>
      <c r="AX1488" s="16">
        <v>0</v>
      </c>
      <c r="AY1488" s="16">
        <v>0</v>
      </c>
      <c r="AZ1488" s="16">
        <v>0</v>
      </c>
      <c r="BA1488" s="16">
        <v>0</v>
      </c>
      <c r="BB1488" s="16">
        <v>0</v>
      </c>
      <c r="BC1488" s="16">
        <v>0</v>
      </c>
      <c r="BD1488" s="16">
        <v>0</v>
      </c>
      <c r="BE1488" s="16">
        <v>0</v>
      </c>
    </row>
    <row r="1489" spans="1:57" x14ac:dyDescent="0.3">
      <c r="A1489" s="16">
        <v>0</v>
      </c>
      <c r="B1489" s="15">
        <v>15</v>
      </c>
      <c r="C1489" s="15">
        <v>15</v>
      </c>
      <c r="D1489" s="15">
        <v>15</v>
      </c>
      <c r="E1489" s="16">
        <v>0</v>
      </c>
      <c r="F1489" s="15">
        <v>15</v>
      </c>
      <c r="G1489" s="15">
        <v>15</v>
      </c>
      <c r="H1489" s="15">
        <v>15</v>
      </c>
      <c r="I1489" s="16">
        <v>0</v>
      </c>
      <c r="J1489" s="15">
        <v>15</v>
      </c>
      <c r="K1489" s="15">
        <v>15</v>
      </c>
      <c r="L1489" s="15">
        <v>15</v>
      </c>
      <c r="M1489" s="16">
        <v>0</v>
      </c>
      <c r="N1489" s="17">
        <v>10</v>
      </c>
      <c r="O1489" s="17">
        <v>10</v>
      </c>
      <c r="P1489" s="17">
        <v>10</v>
      </c>
      <c r="Q1489" s="16">
        <v>0</v>
      </c>
      <c r="R1489" s="15">
        <v>15</v>
      </c>
      <c r="S1489" s="15">
        <v>15</v>
      </c>
      <c r="T1489" s="15">
        <v>15</v>
      </c>
      <c r="U1489" s="16">
        <v>0</v>
      </c>
      <c r="V1489" s="15">
        <v>15</v>
      </c>
      <c r="W1489" s="15">
        <v>15</v>
      </c>
      <c r="X1489" s="15">
        <v>15</v>
      </c>
      <c r="Y1489" s="16">
        <v>0</v>
      </c>
      <c r="Z1489" s="15">
        <v>15</v>
      </c>
      <c r="AA1489" s="15">
        <v>15</v>
      </c>
      <c r="AB1489" s="15">
        <v>15</v>
      </c>
      <c r="AC1489" s="16">
        <v>0</v>
      </c>
      <c r="AD1489" s="15">
        <v>15</v>
      </c>
      <c r="AE1489" s="15">
        <v>15</v>
      </c>
      <c r="AF1489" s="15">
        <v>15</v>
      </c>
      <c r="AG1489" s="16">
        <v>0</v>
      </c>
      <c r="AH1489" s="15">
        <v>15</v>
      </c>
      <c r="AI1489" s="15">
        <v>15</v>
      </c>
      <c r="AJ1489" s="15">
        <v>15</v>
      </c>
      <c r="AK1489" s="16">
        <v>0</v>
      </c>
      <c r="AL1489" s="15">
        <v>15</v>
      </c>
      <c r="AM1489" s="15">
        <v>15</v>
      </c>
      <c r="AN1489" s="15">
        <v>15</v>
      </c>
      <c r="AO1489" s="16">
        <v>0</v>
      </c>
      <c r="AP1489" s="15">
        <v>15</v>
      </c>
      <c r="AQ1489" s="15">
        <v>15</v>
      </c>
      <c r="AR1489" s="15">
        <v>15</v>
      </c>
      <c r="AS1489" s="16">
        <v>0</v>
      </c>
      <c r="AT1489" s="15">
        <v>15</v>
      </c>
      <c r="AU1489" s="15">
        <v>15</v>
      </c>
      <c r="AV1489" s="15">
        <v>15</v>
      </c>
      <c r="AW1489" s="16">
        <v>0</v>
      </c>
      <c r="AX1489" s="15">
        <v>15</v>
      </c>
      <c r="AY1489" s="15">
        <v>15</v>
      </c>
      <c r="AZ1489" s="15">
        <v>15</v>
      </c>
      <c r="BA1489" s="16">
        <v>0</v>
      </c>
      <c r="BB1489" s="15">
        <v>15</v>
      </c>
      <c r="BC1489" s="15">
        <v>15</v>
      </c>
      <c r="BD1489" s="15">
        <v>15</v>
      </c>
      <c r="BE1489" s="16">
        <v>0</v>
      </c>
    </row>
    <row r="1490" spans="1:57" x14ac:dyDescent="0.3">
      <c r="A1490" s="16">
        <v>0</v>
      </c>
      <c r="B1490" s="15">
        <v>15</v>
      </c>
      <c r="C1490" s="15">
        <v>15</v>
      </c>
      <c r="D1490" s="15">
        <v>15</v>
      </c>
      <c r="E1490" s="16">
        <v>0</v>
      </c>
      <c r="F1490" s="15">
        <v>15</v>
      </c>
      <c r="G1490" s="15">
        <v>15</v>
      </c>
      <c r="H1490" s="15">
        <v>15</v>
      </c>
      <c r="I1490" s="16">
        <v>0</v>
      </c>
      <c r="J1490" s="15">
        <v>15</v>
      </c>
      <c r="K1490" s="15">
        <v>15</v>
      </c>
      <c r="L1490" s="15">
        <v>15</v>
      </c>
      <c r="M1490" s="16">
        <v>0</v>
      </c>
      <c r="N1490" s="17">
        <v>10</v>
      </c>
      <c r="O1490" s="17">
        <v>10</v>
      </c>
      <c r="P1490" s="17">
        <v>10</v>
      </c>
      <c r="Q1490" s="16">
        <v>0</v>
      </c>
      <c r="R1490" s="15">
        <v>15</v>
      </c>
      <c r="S1490" s="15">
        <v>15</v>
      </c>
      <c r="T1490" s="15">
        <v>15</v>
      </c>
      <c r="U1490" s="16">
        <v>0</v>
      </c>
      <c r="V1490" s="15">
        <v>15</v>
      </c>
      <c r="W1490" s="15">
        <v>15</v>
      </c>
      <c r="X1490" s="15">
        <v>15</v>
      </c>
      <c r="Y1490" s="16">
        <v>0</v>
      </c>
      <c r="Z1490" s="15">
        <v>15</v>
      </c>
      <c r="AA1490" s="15">
        <v>15</v>
      </c>
      <c r="AB1490" s="15">
        <v>15</v>
      </c>
      <c r="AC1490" s="16">
        <v>0</v>
      </c>
      <c r="AD1490" s="15">
        <v>15</v>
      </c>
      <c r="AE1490" s="15">
        <v>15</v>
      </c>
      <c r="AF1490" s="15">
        <v>15</v>
      </c>
      <c r="AG1490" s="16">
        <v>0</v>
      </c>
      <c r="AH1490" s="15">
        <v>15</v>
      </c>
      <c r="AI1490" s="15">
        <v>15</v>
      </c>
      <c r="AJ1490" s="15">
        <v>15</v>
      </c>
      <c r="AK1490" s="16">
        <v>0</v>
      </c>
      <c r="AL1490" s="15">
        <v>15</v>
      </c>
      <c r="AM1490" s="15">
        <v>15</v>
      </c>
      <c r="AN1490" s="15">
        <v>15</v>
      </c>
      <c r="AO1490" s="16">
        <v>0</v>
      </c>
      <c r="AP1490" s="15">
        <v>15</v>
      </c>
      <c r="AQ1490" s="15">
        <v>15</v>
      </c>
      <c r="AR1490" s="15">
        <v>15</v>
      </c>
      <c r="AS1490" s="16">
        <v>0</v>
      </c>
      <c r="AT1490" s="15">
        <v>15</v>
      </c>
      <c r="AU1490" s="15">
        <v>15</v>
      </c>
      <c r="AV1490" s="15">
        <v>15</v>
      </c>
      <c r="AW1490" s="16">
        <v>0</v>
      </c>
      <c r="AX1490" s="15">
        <v>15</v>
      </c>
      <c r="AY1490" s="15">
        <v>15</v>
      </c>
      <c r="AZ1490" s="15">
        <v>15</v>
      </c>
      <c r="BA1490" s="16">
        <v>0</v>
      </c>
      <c r="BB1490" s="15">
        <v>15</v>
      </c>
      <c r="BC1490" s="15">
        <v>15</v>
      </c>
      <c r="BD1490" s="15">
        <v>15</v>
      </c>
      <c r="BE1490" s="16">
        <v>0</v>
      </c>
    </row>
    <row r="1491" spans="1:57" x14ac:dyDescent="0.3">
      <c r="A1491" s="16">
        <v>0</v>
      </c>
      <c r="B1491" s="15">
        <v>15</v>
      </c>
      <c r="C1491" s="15">
        <v>15</v>
      </c>
      <c r="D1491" s="15">
        <v>15</v>
      </c>
      <c r="E1491" s="16">
        <v>0</v>
      </c>
      <c r="F1491" s="15">
        <v>15</v>
      </c>
      <c r="G1491" s="15">
        <v>15</v>
      </c>
      <c r="H1491" s="15">
        <v>15</v>
      </c>
      <c r="I1491" s="16">
        <v>0</v>
      </c>
      <c r="J1491" s="15">
        <v>15</v>
      </c>
      <c r="K1491" s="15">
        <v>15</v>
      </c>
      <c r="L1491" s="15">
        <v>15</v>
      </c>
      <c r="M1491" s="16">
        <v>0</v>
      </c>
      <c r="N1491" s="17">
        <v>10</v>
      </c>
      <c r="O1491" s="17">
        <v>10</v>
      </c>
      <c r="P1491" s="17">
        <v>10</v>
      </c>
      <c r="Q1491" s="16">
        <v>0</v>
      </c>
      <c r="R1491" s="15">
        <v>15</v>
      </c>
      <c r="S1491" s="15">
        <v>15</v>
      </c>
      <c r="T1491" s="15">
        <v>15</v>
      </c>
      <c r="U1491" s="16">
        <v>0</v>
      </c>
      <c r="V1491" s="15">
        <v>15</v>
      </c>
      <c r="W1491" s="15">
        <v>15</v>
      </c>
      <c r="X1491" s="15">
        <v>15</v>
      </c>
      <c r="Y1491" s="16">
        <v>0</v>
      </c>
      <c r="Z1491" s="15">
        <v>15</v>
      </c>
      <c r="AA1491" s="15">
        <v>15</v>
      </c>
      <c r="AB1491" s="15">
        <v>15</v>
      </c>
      <c r="AC1491" s="16">
        <v>0</v>
      </c>
      <c r="AD1491" s="15">
        <v>15</v>
      </c>
      <c r="AE1491" s="15">
        <v>15</v>
      </c>
      <c r="AF1491" s="15">
        <v>15</v>
      </c>
      <c r="AG1491" s="16">
        <v>0</v>
      </c>
      <c r="AH1491" s="15">
        <v>15</v>
      </c>
      <c r="AI1491" s="15">
        <v>15</v>
      </c>
      <c r="AJ1491" s="15">
        <v>15</v>
      </c>
      <c r="AK1491" s="16">
        <v>0</v>
      </c>
      <c r="AL1491" s="15">
        <v>15</v>
      </c>
      <c r="AM1491" s="15">
        <v>15</v>
      </c>
      <c r="AN1491" s="15">
        <v>15</v>
      </c>
      <c r="AO1491" s="16">
        <v>0</v>
      </c>
      <c r="AP1491" s="15">
        <v>15</v>
      </c>
      <c r="AQ1491" s="15">
        <v>15</v>
      </c>
      <c r="AR1491" s="15">
        <v>15</v>
      </c>
      <c r="AS1491" s="16">
        <v>0</v>
      </c>
      <c r="AT1491" s="15">
        <v>15</v>
      </c>
      <c r="AU1491" s="15">
        <v>15</v>
      </c>
      <c r="AV1491" s="15">
        <v>15</v>
      </c>
      <c r="AW1491" s="16">
        <v>0</v>
      </c>
      <c r="AX1491" s="15">
        <v>15</v>
      </c>
      <c r="AY1491" s="15">
        <v>15</v>
      </c>
      <c r="AZ1491" s="15">
        <v>15</v>
      </c>
      <c r="BA1491" s="16">
        <v>0</v>
      </c>
      <c r="BB1491" s="15">
        <v>15</v>
      </c>
      <c r="BC1491" s="15">
        <v>15</v>
      </c>
      <c r="BD1491" s="15">
        <v>15</v>
      </c>
      <c r="BE1491" s="16">
        <v>0</v>
      </c>
    </row>
    <row r="1492" spans="1:57" x14ac:dyDescent="0.3">
      <c r="A1492" s="16">
        <v>0</v>
      </c>
      <c r="B1492" s="16">
        <v>0</v>
      </c>
      <c r="C1492" s="16">
        <v>0</v>
      </c>
      <c r="D1492" s="16">
        <v>0</v>
      </c>
      <c r="E1492" s="16">
        <v>0</v>
      </c>
      <c r="F1492" s="16">
        <v>0</v>
      </c>
      <c r="G1492" s="16">
        <v>0</v>
      </c>
      <c r="H1492" s="16">
        <v>0</v>
      </c>
      <c r="I1492" s="16">
        <v>0</v>
      </c>
      <c r="J1492" s="16">
        <v>0</v>
      </c>
      <c r="K1492" s="16">
        <v>0</v>
      </c>
      <c r="L1492" s="16">
        <v>0</v>
      </c>
      <c r="M1492" s="16">
        <v>0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  <c r="AC1492" s="16">
        <v>0</v>
      </c>
      <c r="AD1492" s="16">
        <v>0</v>
      </c>
      <c r="AE1492" s="16">
        <v>0</v>
      </c>
      <c r="AF1492" s="16">
        <v>0</v>
      </c>
      <c r="AG1492" s="16">
        <v>0</v>
      </c>
      <c r="AH1492" s="16">
        <v>0</v>
      </c>
      <c r="AI1492" s="16">
        <v>0</v>
      </c>
      <c r="AJ1492" s="16">
        <v>0</v>
      </c>
      <c r="AK1492" s="16">
        <v>0</v>
      </c>
      <c r="AL1492" s="16">
        <v>0</v>
      </c>
      <c r="AM1492" s="16">
        <v>0</v>
      </c>
      <c r="AN1492" s="16">
        <v>0</v>
      </c>
      <c r="AO1492" s="16">
        <v>0</v>
      </c>
      <c r="AP1492" s="16">
        <v>0</v>
      </c>
      <c r="AQ1492" s="16">
        <v>0</v>
      </c>
      <c r="AR1492" s="16">
        <v>0</v>
      </c>
      <c r="AS1492" s="16">
        <v>0</v>
      </c>
      <c r="AT1492" s="16">
        <v>0</v>
      </c>
      <c r="AU1492" s="16">
        <v>0</v>
      </c>
      <c r="AV1492" s="16">
        <v>0</v>
      </c>
      <c r="AW1492" s="16">
        <v>0</v>
      </c>
      <c r="AX1492" s="16">
        <v>0</v>
      </c>
      <c r="AY1492" s="16">
        <v>0</v>
      </c>
      <c r="AZ1492" s="16">
        <v>0</v>
      </c>
      <c r="BA1492" s="16">
        <v>0</v>
      </c>
      <c r="BB1492" s="16">
        <v>0</v>
      </c>
      <c r="BC1492" s="16">
        <v>0</v>
      </c>
      <c r="BD1492" s="16">
        <v>0</v>
      </c>
      <c r="BE1492" s="16">
        <v>0</v>
      </c>
    </row>
    <row r="1493" spans="1:57" x14ac:dyDescent="0.3">
      <c r="A1493" s="16">
        <v>0</v>
      </c>
      <c r="B1493" s="15">
        <v>15</v>
      </c>
      <c r="C1493" s="15">
        <v>15</v>
      </c>
      <c r="D1493" s="15">
        <v>15</v>
      </c>
      <c r="E1493" s="16">
        <v>0</v>
      </c>
      <c r="F1493" s="15">
        <v>15</v>
      </c>
      <c r="G1493" s="15">
        <v>15</v>
      </c>
      <c r="H1493" s="15">
        <v>15</v>
      </c>
      <c r="I1493" s="16">
        <v>0</v>
      </c>
      <c r="J1493" s="15">
        <v>15</v>
      </c>
      <c r="K1493" s="15">
        <v>15</v>
      </c>
      <c r="L1493" s="15">
        <v>15</v>
      </c>
      <c r="M1493" s="16">
        <v>0</v>
      </c>
      <c r="N1493" s="15">
        <v>15</v>
      </c>
      <c r="O1493" s="15">
        <v>15</v>
      </c>
      <c r="P1493" s="15">
        <v>15</v>
      </c>
      <c r="Q1493" s="16">
        <v>0</v>
      </c>
      <c r="R1493" s="15">
        <v>15</v>
      </c>
      <c r="S1493" s="15">
        <v>15</v>
      </c>
      <c r="T1493" s="15">
        <v>15</v>
      </c>
      <c r="U1493" s="16">
        <v>0</v>
      </c>
      <c r="V1493" s="15">
        <v>15</v>
      </c>
      <c r="W1493" s="15">
        <v>15</v>
      </c>
      <c r="X1493" s="15">
        <v>15</v>
      </c>
      <c r="Y1493" s="16">
        <v>0</v>
      </c>
      <c r="Z1493" s="15">
        <v>15</v>
      </c>
      <c r="AA1493" s="15">
        <v>15</v>
      </c>
      <c r="AB1493" s="15">
        <v>15</v>
      </c>
      <c r="AC1493" s="16">
        <v>0</v>
      </c>
      <c r="AD1493" s="15">
        <v>15</v>
      </c>
      <c r="AE1493" s="15">
        <v>15</v>
      </c>
      <c r="AF1493" s="15">
        <v>15</v>
      </c>
      <c r="AG1493" s="16">
        <v>0</v>
      </c>
      <c r="AH1493" s="15">
        <v>15</v>
      </c>
      <c r="AI1493" s="15">
        <v>15</v>
      </c>
      <c r="AJ1493" s="15">
        <v>15</v>
      </c>
      <c r="AK1493" s="16">
        <v>0</v>
      </c>
      <c r="AL1493" s="20">
        <v>6</v>
      </c>
      <c r="AM1493" s="20">
        <v>6</v>
      </c>
      <c r="AN1493" s="20">
        <v>6</v>
      </c>
      <c r="AO1493" s="16">
        <v>0</v>
      </c>
      <c r="AP1493" s="15">
        <v>15</v>
      </c>
      <c r="AQ1493" s="15">
        <v>15</v>
      </c>
      <c r="AR1493" s="15">
        <v>15</v>
      </c>
      <c r="AS1493" s="16">
        <v>0</v>
      </c>
      <c r="AT1493" s="15">
        <v>15</v>
      </c>
      <c r="AU1493" s="15">
        <v>15</v>
      </c>
      <c r="AV1493" s="15">
        <v>15</v>
      </c>
      <c r="AW1493" s="16">
        <v>0</v>
      </c>
      <c r="AX1493" s="15">
        <v>15</v>
      </c>
      <c r="AY1493" s="15">
        <v>15</v>
      </c>
      <c r="AZ1493" s="15">
        <v>15</v>
      </c>
      <c r="BA1493" s="16">
        <v>0</v>
      </c>
      <c r="BB1493" s="15">
        <v>15</v>
      </c>
      <c r="BC1493" s="15">
        <v>15</v>
      </c>
      <c r="BD1493" s="15">
        <v>15</v>
      </c>
      <c r="BE1493" s="16">
        <v>0</v>
      </c>
    </row>
    <row r="1494" spans="1:57" x14ac:dyDescent="0.3">
      <c r="A1494" s="16">
        <v>0</v>
      </c>
      <c r="B1494" s="15">
        <v>15</v>
      </c>
      <c r="C1494" s="15">
        <v>15</v>
      </c>
      <c r="D1494" s="15">
        <v>15</v>
      </c>
      <c r="E1494" s="16">
        <v>0</v>
      </c>
      <c r="F1494" s="15">
        <v>15</v>
      </c>
      <c r="G1494" s="15">
        <v>15</v>
      </c>
      <c r="H1494" s="15">
        <v>15</v>
      </c>
      <c r="I1494" s="16">
        <v>0</v>
      </c>
      <c r="J1494" s="15">
        <v>15</v>
      </c>
      <c r="K1494" s="15">
        <v>15</v>
      </c>
      <c r="L1494" s="15">
        <v>15</v>
      </c>
      <c r="M1494" s="16">
        <v>0</v>
      </c>
      <c r="N1494" s="15">
        <v>15</v>
      </c>
      <c r="O1494" s="15">
        <v>15</v>
      </c>
      <c r="P1494" s="15">
        <v>15</v>
      </c>
      <c r="Q1494" s="16">
        <v>0</v>
      </c>
      <c r="R1494" s="15">
        <v>15</v>
      </c>
      <c r="S1494" s="15">
        <v>15</v>
      </c>
      <c r="T1494" s="15">
        <v>15</v>
      </c>
      <c r="U1494" s="16">
        <v>0</v>
      </c>
      <c r="V1494" s="15">
        <v>15</v>
      </c>
      <c r="W1494" s="15">
        <v>15</v>
      </c>
      <c r="X1494" s="15">
        <v>15</v>
      </c>
      <c r="Y1494" s="16">
        <v>0</v>
      </c>
      <c r="Z1494" s="15">
        <v>15</v>
      </c>
      <c r="AA1494" s="15">
        <v>15</v>
      </c>
      <c r="AB1494" s="15">
        <v>15</v>
      </c>
      <c r="AC1494" s="16">
        <v>0</v>
      </c>
      <c r="AD1494" s="15">
        <v>15</v>
      </c>
      <c r="AE1494" s="15">
        <v>15</v>
      </c>
      <c r="AF1494" s="15">
        <v>15</v>
      </c>
      <c r="AG1494" s="16">
        <v>0</v>
      </c>
      <c r="AH1494" s="15">
        <v>15</v>
      </c>
      <c r="AI1494" s="15">
        <v>15</v>
      </c>
      <c r="AJ1494" s="15">
        <v>15</v>
      </c>
      <c r="AK1494" s="16">
        <v>0</v>
      </c>
      <c r="AL1494" s="20">
        <v>6</v>
      </c>
      <c r="AM1494" s="20">
        <v>6</v>
      </c>
      <c r="AN1494" s="20">
        <v>6</v>
      </c>
      <c r="AO1494" s="16">
        <v>0</v>
      </c>
      <c r="AP1494" s="15">
        <v>15</v>
      </c>
      <c r="AQ1494" s="15">
        <v>15</v>
      </c>
      <c r="AR1494" s="15">
        <v>15</v>
      </c>
      <c r="AS1494" s="16">
        <v>0</v>
      </c>
      <c r="AT1494" s="15">
        <v>15</v>
      </c>
      <c r="AU1494" s="15">
        <v>15</v>
      </c>
      <c r="AV1494" s="15">
        <v>15</v>
      </c>
      <c r="AW1494" s="16">
        <v>0</v>
      </c>
      <c r="AX1494" s="15">
        <v>15</v>
      </c>
      <c r="AY1494" s="15">
        <v>15</v>
      </c>
      <c r="AZ1494" s="15">
        <v>15</v>
      </c>
      <c r="BA1494" s="16">
        <v>0</v>
      </c>
      <c r="BB1494" s="15">
        <v>15</v>
      </c>
      <c r="BC1494" s="15">
        <v>15</v>
      </c>
      <c r="BD1494" s="15">
        <v>15</v>
      </c>
      <c r="BE1494" s="16">
        <v>0</v>
      </c>
    </row>
    <row r="1495" spans="1:57" x14ac:dyDescent="0.3">
      <c r="A1495" s="16">
        <v>0</v>
      </c>
      <c r="B1495" s="15">
        <v>15</v>
      </c>
      <c r="C1495" s="15">
        <v>15</v>
      </c>
      <c r="D1495" s="15">
        <v>15</v>
      </c>
      <c r="E1495" s="16">
        <v>0</v>
      </c>
      <c r="F1495" s="15">
        <v>15</v>
      </c>
      <c r="G1495" s="15">
        <v>15</v>
      </c>
      <c r="H1495" s="15">
        <v>15</v>
      </c>
      <c r="I1495" s="16">
        <v>0</v>
      </c>
      <c r="J1495" s="15">
        <v>15</v>
      </c>
      <c r="K1495" s="15">
        <v>15</v>
      </c>
      <c r="L1495" s="15">
        <v>15</v>
      </c>
      <c r="M1495" s="16">
        <v>0</v>
      </c>
      <c r="N1495" s="15">
        <v>15</v>
      </c>
      <c r="O1495" s="15">
        <v>15</v>
      </c>
      <c r="P1495" s="15">
        <v>15</v>
      </c>
      <c r="Q1495" s="16">
        <v>0</v>
      </c>
      <c r="R1495" s="15">
        <v>15</v>
      </c>
      <c r="S1495" s="15">
        <v>15</v>
      </c>
      <c r="T1495" s="15">
        <v>15</v>
      </c>
      <c r="U1495" s="16">
        <v>0</v>
      </c>
      <c r="V1495" s="15">
        <v>15</v>
      </c>
      <c r="W1495" s="15">
        <v>15</v>
      </c>
      <c r="X1495" s="15">
        <v>15</v>
      </c>
      <c r="Y1495" s="16">
        <v>0</v>
      </c>
      <c r="Z1495" s="15">
        <v>15</v>
      </c>
      <c r="AA1495" s="15">
        <v>15</v>
      </c>
      <c r="AB1495" s="15">
        <v>15</v>
      </c>
      <c r="AC1495" s="16">
        <v>0</v>
      </c>
      <c r="AD1495" s="15">
        <v>15</v>
      </c>
      <c r="AE1495" s="15">
        <v>15</v>
      </c>
      <c r="AF1495" s="15">
        <v>15</v>
      </c>
      <c r="AG1495" s="16">
        <v>0</v>
      </c>
      <c r="AH1495" s="15">
        <v>15</v>
      </c>
      <c r="AI1495" s="15">
        <v>15</v>
      </c>
      <c r="AJ1495" s="15">
        <v>15</v>
      </c>
      <c r="AK1495" s="16">
        <v>0</v>
      </c>
      <c r="AL1495" s="20">
        <v>6</v>
      </c>
      <c r="AM1495" s="20">
        <v>6</v>
      </c>
      <c r="AN1495" s="20">
        <v>6</v>
      </c>
      <c r="AO1495" s="16">
        <v>0</v>
      </c>
      <c r="AP1495" s="15">
        <v>15</v>
      </c>
      <c r="AQ1495" s="15">
        <v>15</v>
      </c>
      <c r="AR1495" s="15">
        <v>15</v>
      </c>
      <c r="AS1495" s="16">
        <v>0</v>
      </c>
      <c r="AT1495" s="15">
        <v>15</v>
      </c>
      <c r="AU1495" s="15">
        <v>15</v>
      </c>
      <c r="AV1495" s="15">
        <v>15</v>
      </c>
      <c r="AW1495" s="16">
        <v>0</v>
      </c>
      <c r="AX1495" s="15">
        <v>15</v>
      </c>
      <c r="AY1495" s="15">
        <v>15</v>
      </c>
      <c r="AZ1495" s="15">
        <v>15</v>
      </c>
      <c r="BA1495" s="16">
        <v>0</v>
      </c>
      <c r="BB1495" s="15">
        <v>15</v>
      </c>
      <c r="BC1495" s="15">
        <v>15</v>
      </c>
      <c r="BD1495" s="15">
        <v>15</v>
      </c>
      <c r="BE1495" s="16">
        <v>0</v>
      </c>
    </row>
    <row r="1496" spans="1:57" x14ac:dyDescent="0.3">
      <c r="A1496" s="16">
        <v>0</v>
      </c>
      <c r="B1496" s="16">
        <v>0</v>
      </c>
      <c r="C1496" s="16">
        <v>0</v>
      </c>
      <c r="D1496" s="16">
        <v>0</v>
      </c>
      <c r="E1496" s="16">
        <v>0</v>
      </c>
      <c r="F1496" s="16">
        <v>0</v>
      </c>
      <c r="G1496" s="16">
        <v>0</v>
      </c>
      <c r="H1496" s="16">
        <v>0</v>
      </c>
      <c r="I1496" s="16">
        <v>0</v>
      </c>
      <c r="J1496" s="16">
        <v>0</v>
      </c>
      <c r="K1496" s="16">
        <v>0</v>
      </c>
      <c r="L1496" s="16">
        <v>0</v>
      </c>
      <c r="M1496" s="16">
        <v>0</v>
      </c>
      <c r="N1496" s="16">
        <v>0</v>
      </c>
      <c r="O1496" s="16">
        <v>0</v>
      </c>
      <c r="P1496" s="16">
        <v>0</v>
      </c>
      <c r="Q1496" s="16">
        <v>0</v>
      </c>
      <c r="R1496" s="16">
        <v>0</v>
      </c>
      <c r="S1496" s="16">
        <v>0</v>
      </c>
      <c r="T1496" s="16">
        <v>0</v>
      </c>
      <c r="U1496" s="16">
        <v>0</v>
      </c>
      <c r="V1496" s="16">
        <v>0</v>
      </c>
      <c r="W1496" s="16">
        <v>0</v>
      </c>
      <c r="X1496" s="16">
        <v>0</v>
      </c>
      <c r="Y1496" s="16">
        <v>0</v>
      </c>
      <c r="Z1496" s="16">
        <v>0</v>
      </c>
      <c r="AA1496" s="16">
        <v>0</v>
      </c>
      <c r="AB1496" s="16">
        <v>0</v>
      </c>
      <c r="AC1496" s="16">
        <v>0</v>
      </c>
      <c r="AD1496" s="16">
        <v>0</v>
      </c>
      <c r="AE1496" s="16">
        <v>0</v>
      </c>
      <c r="AF1496" s="16">
        <v>0</v>
      </c>
      <c r="AG1496" s="16">
        <v>0</v>
      </c>
      <c r="AH1496" s="16">
        <v>0</v>
      </c>
      <c r="AI1496" s="16">
        <v>0</v>
      </c>
      <c r="AJ1496" s="16">
        <v>0</v>
      </c>
      <c r="AK1496" s="16">
        <v>0</v>
      </c>
      <c r="AL1496" s="16">
        <v>0</v>
      </c>
      <c r="AM1496" s="16">
        <v>0</v>
      </c>
      <c r="AN1496" s="16">
        <v>0</v>
      </c>
      <c r="AO1496" s="16">
        <v>0</v>
      </c>
      <c r="AP1496" s="16">
        <v>0</v>
      </c>
      <c r="AQ1496" s="16">
        <v>0</v>
      </c>
      <c r="AR1496" s="16">
        <v>0</v>
      </c>
      <c r="AS1496" s="16">
        <v>0</v>
      </c>
      <c r="AT1496" s="16">
        <v>0</v>
      </c>
      <c r="AU1496" s="16">
        <v>0</v>
      </c>
      <c r="AV1496" s="16">
        <v>0</v>
      </c>
      <c r="AW1496" s="16">
        <v>0</v>
      </c>
      <c r="AX1496" s="16">
        <v>0</v>
      </c>
      <c r="AY1496" s="16">
        <v>0</v>
      </c>
      <c r="AZ1496" s="16">
        <v>0</v>
      </c>
      <c r="BA1496" s="16">
        <v>0</v>
      </c>
      <c r="BB1496" s="16">
        <v>0</v>
      </c>
      <c r="BC1496" s="16">
        <v>0</v>
      </c>
      <c r="BD1496" s="16">
        <v>0</v>
      </c>
      <c r="BE1496" s="16">
        <v>0</v>
      </c>
    </row>
    <row r="1497" spans="1:57" x14ac:dyDescent="0.3">
      <c r="A1497" s="16">
        <v>0</v>
      </c>
      <c r="B1497" s="15">
        <v>15</v>
      </c>
      <c r="C1497" s="15">
        <v>15</v>
      </c>
      <c r="D1497" s="15">
        <v>15</v>
      </c>
      <c r="E1497" s="16">
        <v>0</v>
      </c>
      <c r="F1497" s="15">
        <v>15</v>
      </c>
      <c r="G1497" s="15">
        <v>15</v>
      </c>
      <c r="H1497" s="15">
        <v>15</v>
      </c>
      <c r="I1497" s="16">
        <v>0</v>
      </c>
      <c r="J1497" s="15">
        <v>15</v>
      </c>
      <c r="K1497" s="15">
        <v>15</v>
      </c>
      <c r="L1497" s="15">
        <v>15</v>
      </c>
      <c r="M1497" s="16">
        <v>0</v>
      </c>
      <c r="N1497" s="15">
        <v>15</v>
      </c>
      <c r="O1497" s="15">
        <v>15</v>
      </c>
      <c r="P1497" s="15">
        <v>15</v>
      </c>
      <c r="Q1497" s="16">
        <v>0</v>
      </c>
      <c r="R1497" s="15">
        <v>15</v>
      </c>
      <c r="S1497" s="15">
        <v>15</v>
      </c>
      <c r="T1497" s="15">
        <v>15</v>
      </c>
      <c r="U1497" s="16">
        <v>0</v>
      </c>
      <c r="V1497" s="20">
        <v>6</v>
      </c>
      <c r="W1497" s="20">
        <v>6</v>
      </c>
      <c r="X1497" s="20">
        <v>6</v>
      </c>
      <c r="Y1497" s="16">
        <v>0</v>
      </c>
      <c r="Z1497" s="20">
        <v>6</v>
      </c>
      <c r="AA1497" s="20">
        <v>6</v>
      </c>
      <c r="AB1497" s="20">
        <v>6</v>
      </c>
      <c r="AC1497" s="16">
        <v>0</v>
      </c>
      <c r="AD1497" s="15">
        <v>15</v>
      </c>
      <c r="AE1497" s="15">
        <v>15</v>
      </c>
      <c r="AF1497" s="15">
        <v>15</v>
      </c>
      <c r="AG1497" s="16">
        <v>0</v>
      </c>
      <c r="AH1497" s="15">
        <v>15</v>
      </c>
      <c r="AI1497" s="15">
        <v>15</v>
      </c>
      <c r="AJ1497" s="15">
        <v>15</v>
      </c>
      <c r="AK1497" s="16">
        <v>0</v>
      </c>
      <c r="AL1497" s="20">
        <v>6</v>
      </c>
      <c r="AM1497" s="20">
        <v>6</v>
      </c>
      <c r="AN1497" s="20">
        <v>6</v>
      </c>
      <c r="AO1497" s="16">
        <v>0</v>
      </c>
      <c r="AP1497" s="15">
        <v>15</v>
      </c>
      <c r="AQ1497" s="15">
        <v>15</v>
      </c>
      <c r="AR1497" s="15">
        <v>15</v>
      </c>
      <c r="AS1497" s="16">
        <v>0</v>
      </c>
      <c r="AT1497" s="15">
        <v>15</v>
      </c>
      <c r="AU1497" s="15">
        <v>15</v>
      </c>
      <c r="AV1497" s="15">
        <v>15</v>
      </c>
      <c r="AW1497" s="16">
        <v>0</v>
      </c>
      <c r="AX1497" s="15">
        <v>15</v>
      </c>
      <c r="AY1497" s="15">
        <v>15</v>
      </c>
      <c r="AZ1497" s="15">
        <v>15</v>
      </c>
      <c r="BA1497" s="16">
        <v>0</v>
      </c>
      <c r="BB1497" s="15">
        <v>15</v>
      </c>
      <c r="BC1497" s="15">
        <v>15</v>
      </c>
      <c r="BD1497" s="15">
        <v>15</v>
      </c>
      <c r="BE1497" s="16">
        <v>0</v>
      </c>
    </row>
    <row r="1498" spans="1:57" x14ac:dyDescent="0.3">
      <c r="A1498" s="16">
        <v>0</v>
      </c>
      <c r="B1498" s="15">
        <v>15</v>
      </c>
      <c r="C1498" s="15">
        <v>15</v>
      </c>
      <c r="D1498" s="15">
        <v>15</v>
      </c>
      <c r="E1498" s="16">
        <v>0</v>
      </c>
      <c r="F1498" s="15">
        <v>15</v>
      </c>
      <c r="G1498" s="15">
        <v>15</v>
      </c>
      <c r="H1498" s="15">
        <v>15</v>
      </c>
      <c r="I1498" s="16">
        <v>0</v>
      </c>
      <c r="J1498" s="15">
        <v>15</v>
      </c>
      <c r="K1498" s="15">
        <v>15</v>
      </c>
      <c r="L1498" s="15">
        <v>15</v>
      </c>
      <c r="M1498" s="16">
        <v>0</v>
      </c>
      <c r="N1498" s="15">
        <v>15</v>
      </c>
      <c r="O1498" s="15">
        <v>15</v>
      </c>
      <c r="P1498" s="15">
        <v>15</v>
      </c>
      <c r="Q1498" s="16">
        <v>0</v>
      </c>
      <c r="R1498" s="15">
        <v>15</v>
      </c>
      <c r="S1498" s="15">
        <v>15</v>
      </c>
      <c r="T1498" s="15">
        <v>15</v>
      </c>
      <c r="U1498" s="16">
        <v>0</v>
      </c>
      <c r="V1498" s="20">
        <v>6</v>
      </c>
      <c r="W1498" s="20">
        <v>6</v>
      </c>
      <c r="X1498" s="20">
        <v>6</v>
      </c>
      <c r="Y1498" s="16">
        <v>0</v>
      </c>
      <c r="Z1498" s="20">
        <v>6</v>
      </c>
      <c r="AA1498" s="20">
        <v>6</v>
      </c>
      <c r="AB1498" s="20">
        <v>6</v>
      </c>
      <c r="AC1498" s="16">
        <v>0</v>
      </c>
      <c r="AD1498" s="15">
        <v>15</v>
      </c>
      <c r="AE1498" s="15">
        <v>15</v>
      </c>
      <c r="AF1498" s="15">
        <v>15</v>
      </c>
      <c r="AG1498" s="16">
        <v>0</v>
      </c>
      <c r="AH1498" s="15">
        <v>15</v>
      </c>
      <c r="AI1498" s="15">
        <v>15</v>
      </c>
      <c r="AJ1498" s="15">
        <v>15</v>
      </c>
      <c r="AK1498" s="16">
        <v>0</v>
      </c>
      <c r="AL1498" s="20">
        <v>6</v>
      </c>
      <c r="AM1498" s="20">
        <v>6</v>
      </c>
      <c r="AN1498" s="20">
        <v>6</v>
      </c>
      <c r="AO1498" s="16">
        <v>0</v>
      </c>
      <c r="AP1498" s="15">
        <v>15</v>
      </c>
      <c r="AQ1498" s="15">
        <v>15</v>
      </c>
      <c r="AR1498" s="15">
        <v>15</v>
      </c>
      <c r="AS1498" s="16">
        <v>0</v>
      </c>
      <c r="AT1498" s="15">
        <v>15</v>
      </c>
      <c r="AU1498" s="15">
        <v>15</v>
      </c>
      <c r="AV1498" s="15">
        <v>15</v>
      </c>
      <c r="AW1498" s="16">
        <v>0</v>
      </c>
      <c r="AX1498" s="15">
        <v>15</v>
      </c>
      <c r="AY1498" s="15">
        <v>15</v>
      </c>
      <c r="AZ1498" s="15">
        <v>15</v>
      </c>
      <c r="BA1498" s="16">
        <v>0</v>
      </c>
      <c r="BB1498" s="15">
        <v>15</v>
      </c>
      <c r="BC1498" s="15">
        <v>15</v>
      </c>
      <c r="BD1498" s="15">
        <v>15</v>
      </c>
      <c r="BE1498" s="16">
        <v>0</v>
      </c>
    </row>
    <row r="1499" spans="1:57" x14ac:dyDescent="0.3">
      <c r="A1499" s="16">
        <v>0</v>
      </c>
      <c r="B1499" s="15">
        <v>15</v>
      </c>
      <c r="C1499" s="15">
        <v>15</v>
      </c>
      <c r="D1499" s="15">
        <v>15</v>
      </c>
      <c r="E1499" s="16">
        <v>0</v>
      </c>
      <c r="F1499" s="15">
        <v>15</v>
      </c>
      <c r="G1499" s="15">
        <v>15</v>
      </c>
      <c r="H1499" s="15">
        <v>15</v>
      </c>
      <c r="I1499" s="16">
        <v>0</v>
      </c>
      <c r="J1499" s="15">
        <v>15</v>
      </c>
      <c r="K1499" s="15">
        <v>15</v>
      </c>
      <c r="L1499" s="15">
        <v>15</v>
      </c>
      <c r="M1499" s="16">
        <v>0</v>
      </c>
      <c r="N1499" s="15">
        <v>15</v>
      </c>
      <c r="O1499" s="15">
        <v>15</v>
      </c>
      <c r="P1499" s="15">
        <v>15</v>
      </c>
      <c r="Q1499" s="16">
        <v>0</v>
      </c>
      <c r="R1499" s="15">
        <v>15</v>
      </c>
      <c r="S1499" s="15">
        <v>15</v>
      </c>
      <c r="T1499" s="15">
        <v>15</v>
      </c>
      <c r="U1499" s="16">
        <v>0</v>
      </c>
      <c r="V1499" s="20">
        <v>6</v>
      </c>
      <c r="W1499" s="20">
        <v>6</v>
      </c>
      <c r="X1499" s="20">
        <v>6</v>
      </c>
      <c r="Y1499" s="16">
        <v>0</v>
      </c>
      <c r="Z1499" s="20">
        <v>6</v>
      </c>
      <c r="AA1499" s="20">
        <v>6</v>
      </c>
      <c r="AB1499" s="20">
        <v>6</v>
      </c>
      <c r="AC1499" s="16">
        <v>0</v>
      </c>
      <c r="AD1499" s="15">
        <v>15</v>
      </c>
      <c r="AE1499" s="15">
        <v>15</v>
      </c>
      <c r="AF1499" s="15">
        <v>15</v>
      </c>
      <c r="AG1499" s="16">
        <v>0</v>
      </c>
      <c r="AH1499" s="15">
        <v>15</v>
      </c>
      <c r="AI1499" s="15">
        <v>15</v>
      </c>
      <c r="AJ1499" s="15">
        <v>15</v>
      </c>
      <c r="AK1499" s="16">
        <v>0</v>
      </c>
      <c r="AL1499" s="20">
        <v>6</v>
      </c>
      <c r="AM1499" s="20">
        <v>6</v>
      </c>
      <c r="AN1499" s="20">
        <v>6</v>
      </c>
      <c r="AO1499" s="16">
        <v>0</v>
      </c>
      <c r="AP1499" s="15">
        <v>15</v>
      </c>
      <c r="AQ1499" s="15">
        <v>15</v>
      </c>
      <c r="AR1499" s="15">
        <v>15</v>
      </c>
      <c r="AS1499" s="16">
        <v>0</v>
      </c>
      <c r="AT1499" s="15">
        <v>15</v>
      </c>
      <c r="AU1499" s="15">
        <v>15</v>
      </c>
      <c r="AV1499" s="15">
        <v>15</v>
      </c>
      <c r="AW1499" s="16">
        <v>0</v>
      </c>
      <c r="AX1499" s="15">
        <v>15</v>
      </c>
      <c r="AY1499" s="15">
        <v>15</v>
      </c>
      <c r="AZ1499" s="15">
        <v>15</v>
      </c>
      <c r="BA1499" s="16">
        <v>0</v>
      </c>
      <c r="BB1499" s="15">
        <v>15</v>
      </c>
      <c r="BC1499" s="15">
        <v>15</v>
      </c>
      <c r="BD1499" s="15">
        <v>15</v>
      </c>
      <c r="BE1499" s="16">
        <v>0</v>
      </c>
    </row>
    <row r="1500" spans="1:57" x14ac:dyDescent="0.3">
      <c r="A1500" s="16">
        <v>0</v>
      </c>
      <c r="B1500" s="16">
        <v>0</v>
      </c>
      <c r="C1500" s="16">
        <v>0</v>
      </c>
      <c r="D1500" s="16">
        <v>0</v>
      </c>
      <c r="E1500" s="16">
        <v>0</v>
      </c>
      <c r="F1500" s="16">
        <v>0</v>
      </c>
      <c r="G1500" s="16">
        <v>0</v>
      </c>
      <c r="H1500" s="16">
        <v>0</v>
      </c>
      <c r="I1500" s="16">
        <v>0</v>
      </c>
      <c r="J1500" s="16">
        <v>0</v>
      </c>
      <c r="K1500" s="16">
        <v>0</v>
      </c>
      <c r="L1500" s="16">
        <v>0</v>
      </c>
      <c r="M1500" s="16">
        <v>0</v>
      </c>
      <c r="N1500" s="16">
        <v>0</v>
      </c>
      <c r="O1500" s="16">
        <v>0</v>
      </c>
      <c r="P1500" s="16">
        <v>0</v>
      </c>
      <c r="Q1500" s="16">
        <v>0</v>
      </c>
      <c r="R1500" s="16">
        <v>0</v>
      </c>
      <c r="S1500" s="16">
        <v>0</v>
      </c>
      <c r="T1500" s="16">
        <v>0</v>
      </c>
      <c r="U1500" s="16">
        <v>0</v>
      </c>
      <c r="V1500" s="16">
        <v>0</v>
      </c>
      <c r="W1500" s="16">
        <v>0</v>
      </c>
      <c r="X1500" s="16">
        <v>0</v>
      </c>
      <c r="Y1500" s="16">
        <v>0</v>
      </c>
      <c r="Z1500" s="16">
        <v>0</v>
      </c>
      <c r="AA1500" s="16">
        <v>0</v>
      </c>
      <c r="AB1500" s="16">
        <v>0</v>
      </c>
      <c r="AC1500" s="16">
        <v>0</v>
      </c>
      <c r="AD1500" s="16">
        <v>0</v>
      </c>
      <c r="AE1500" s="16">
        <v>0</v>
      </c>
      <c r="AF1500" s="16">
        <v>0</v>
      </c>
      <c r="AG1500" s="16">
        <v>0</v>
      </c>
      <c r="AH1500" s="16">
        <v>0</v>
      </c>
      <c r="AI1500" s="16">
        <v>0</v>
      </c>
      <c r="AJ1500" s="16">
        <v>0</v>
      </c>
      <c r="AK1500" s="16">
        <v>0</v>
      </c>
      <c r="AL1500" s="16">
        <v>0</v>
      </c>
      <c r="AM1500" s="16">
        <v>0</v>
      </c>
      <c r="AN1500" s="16">
        <v>0</v>
      </c>
      <c r="AO1500" s="16">
        <v>0</v>
      </c>
      <c r="AP1500" s="16">
        <v>0</v>
      </c>
      <c r="AQ1500" s="16">
        <v>0</v>
      </c>
      <c r="AR1500" s="16">
        <v>0</v>
      </c>
      <c r="AS1500" s="16">
        <v>0</v>
      </c>
      <c r="AT1500" s="16">
        <v>0</v>
      </c>
      <c r="AU1500" s="16">
        <v>0</v>
      </c>
      <c r="AV1500" s="16">
        <v>0</v>
      </c>
      <c r="AW1500" s="16">
        <v>0</v>
      </c>
      <c r="AX1500" s="16">
        <v>0</v>
      </c>
      <c r="AY1500" s="16">
        <v>0</v>
      </c>
      <c r="AZ1500" s="16">
        <v>0</v>
      </c>
      <c r="BA1500" s="16">
        <v>0</v>
      </c>
      <c r="BB1500" s="16">
        <v>0</v>
      </c>
      <c r="BC1500" s="16">
        <v>0</v>
      </c>
      <c r="BD1500" s="16">
        <v>0</v>
      </c>
      <c r="BE1500" s="16">
        <v>0</v>
      </c>
    </row>
    <row r="1501" spans="1:57" x14ac:dyDescent="0.3">
      <c r="A1501" s="16">
        <v>0</v>
      </c>
      <c r="B1501" s="15">
        <v>15</v>
      </c>
      <c r="C1501" s="15">
        <v>15</v>
      </c>
      <c r="D1501" s="15">
        <v>15</v>
      </c>
      <c r="E1501" s="16">
        <v>0</v>
      </c>
      <c r="F1501" s="15">
        <v>15</v>
      </c>
      <c r="G1501" s="15">
        <v>15</v>
      </c>
      <c r="H1501" s="15">
        <v>15</v>
      </c>
      <c r="I1501" s="16">
        <v>0</v>
      </c>
      <c r="J1501" s="15">
        <v>15</v>
      </c>
      <c r="K1501" s="15">
        <v>15</v>
      </c>
      <c r="L1501" s="15">
        <v>15</v>
      </c>
      <c r="M1501" s="16">
        <v>0</v>
      </c>
      <c r="N1501" s="15">
        <v>15</v>
      </c>
      <c r="O1501" s="15">
        <v>15</v>
      </c>
      <c r="P1501" s="15">
        <v>15</v>
      </c>
      <c r="Q1501" s="16">
        <v>0</v>
      </c>
      <c r="R1501" s="15">
        <v>15</v>
      </c>
      <c r="S1501" s="15">
        <v>15</v>
      </c>
      <c r="T1501" s="15">
        <v>15</v>
      </c>
      <c r="U1501" s="16">
        <v>0</v>
      </c>
      <c r="V1501" s="20">
        <v>6</v>
      </c>
      <c r="W1501" s="20">
        <v>6</v>
      </c>
      <c r="X1501" s="20">
        <v>6</v>
      </c>
      <c r="Y1501" s="16">
        <v>0</v>
      </c>
      <c r="Z1501" s="20">
        <v>6</v>
      </c>
      <c r="AA1501" s="20">
        <v>6</v>
      </c>
      <c r="AB1501" s="20">
        <v>6</v>
      </c>
      <c r="AC1501" s="16">
        <v>0</v>
      </c>
      <c r="AD1501" s="15">
        <v>15</v>
      </c>
      <c r="AE1501" s="15">
        <v>15</v>
      </c>
      <c r="AF1501" s="15">
        <v>15</v>
      </c>
      <c r="AG1501" s="16">
        <v>0</v>
      </c>
      <c r="AH1501" s="20">
        <v>6</v>
      </c>
      <c r="AI1501" s="20">
        <v>6</v>
      </c>
      <c r="AJ1501" s="20">
        <v>6</v>
      </c>
      <c r="AK1501" s="16">
        <v>0</v>
      </c>
      <c r="AL1501" s="20">
        <v>6</v>
      </c>
      <c r="AM1501" s="20">
        <v>6</v>
      </c>
      <c r="AN1501" s="20">
        <v>6</v>
      </c>
      <c r="AO1501" s="16">
        <v>0</v>
      </c>
      <c r="AP1501" s="15">
        <v>15</v>
      </c>
      <c r="AQ1501" s="15">
        <v>15</v>
      </c>
      <c r="AR1501" s="15">
        <v>15</v>
      </c>
      <c r="AS1501" s="16">
        <v>0</v>
      </c>
      <c r="AT1501" s="15">
        <v>15</v>
      </c>
      <c r="AU1501" s="15">
        <v>15</v>
      </c>
      <c r="AV1501" s="15">
        <v>15</v>
      </c>
      <c r="AW1501" s="16">
        <v>0</v>
      </c>
      <c r="AX1501" s="15">
        <v>15</v>
      </c>
      <c r="AY1501" s="15">
        <v>15</v>
      </c>
      <c r="AZ1501" s="15">
        <v>15</v>
      </c>
      <c r="BA1501" s="16">
        <v>0</v>
      </c>
      <c r="BB1501" s="15">
        <v>15</v>
      </c>
      <c r="BC1501" s="15">
        <v>15</v>
      </c>
      <c r="BD1501" s="15">
        <v>15</v>
      </c>
      <c r="BE1501" s="16">
        <v>0</v>
      </c>
    </row>
    <row r="1502" spans="1:57" x14ac:dyDescent="0.3">
      <c r="A1502" s="16">
        <v>0</v>
      </c>
      <c r="B1502" s="15">
        <v>15</v>
      </c>
      <c r="C1502" s="15">
        <v>15</v>
      </c>
      <c r="D1502" s="15">
        <v>15</v>
      </c>
      <c r="E1502" s="16">
        <v>0</v>
      </c>
      <c r="F1502" s="15">
        <v>15</v>
      </c>
      <c r="G1502" s="15">
        <v>15</v>
      </c>
      <c r="H1502" s="15">
        <v>15</v>
      </c>
      <c r="I1502" s="16">
        <v>0</v>
      </c>
      <c r="J1502" s="15">
        <v>15</v>
      </c>
      <c r="K1502" s="15">
        <v>15</v>
      </c>
      <c r="L1502" s="15">
        <v>15</v>
      </c>
      <c r="M1502" s="16">
        <v>0</v>
      </c>
      <c r="N1502" s="15">
        <v>15</v>
      </c>
      <c r="O1502" s="15">
        <v>15</v>
      </c>
      <c r="P1502" s="15">
        <v>15</v>
      </c>
      <c r="Q1502" s="16">
        <v>0</v>
      </c>
      <c r="R1502" s="15">
        <v>15</v>
      </c>
      <c r="S1502" s="15">
        <v>15</v>
      </c>
      <c r="T1502" s="15">
        <v>15</v>
      </c>
      <c r="U1502" s="16">
        <v>0</v>
      </c>
      <c r="V1502" s="20">
        <v>6</v>
      </c>
      <c r="W1502" s="20">
        <v>6</v>
      </c>
      <c r="X1502" s="20">
        <v>6</v>
      </c>
      <c r="Y1502" s="16">
        <v>0</v>
      </c>
      <c r="Z1502" s="20">
        <v>6</v>
      </c>
      <c r="AA1502" s="20">
        <v>6</v>
      </c>
      <c r="AB1502" s="20">
        <v>6</v>
      </c>
      <c r="AC1502" s="16">
        <v>0</v>
      </c>
      <c r="AD1502" s="15">
        <v>15</v>
      </c>
      <c r="AE1502" s="15">
        <v>15</v>
      </c>
      <c r="AF1502" s="15">
        <v>15</v>
      </c>
      <c r="AG1502" s="16">
        <v>0</v>
      </c>
      <c r="AH1502" s="20">
        <v>6</v>
      </c>
      <c r="AI1502" s="20">
        <v>6</v>
      </c>
      <c r="AJ1502" s="20">
        <v>6</v>
      </c>
      <c r="AK1502" s="16">
        <v>0</v>
      </c>
      <c r="AL1502" s="20">
        <v>6</v>
      </c>
      <c r="AM1502" s="20">
        <v>6</v>
      </c>
      <c r="AN1502" s="20">
        <v>6</v>
      </c>
      <c r="AO1502" s="16">
        <v>0</v>
      </c>
      <c r="AP1502" s="15">
        <v>15</v>
      </c>
      <c r="AQ1502" s="15">
        <v>15</v>
      </c>
      <c r="AR1502" s="15">
        <v>15</v>
      </c>
      <c r="AS1502" s="16">
        <v>0</v>
      </c>
      <c r="AT1502" s="15">
        <v>15</v>
      </c>
      <c r="AU1502" s="15">
        <v>15</v>
      </c>
      <c r="AV1502" s="15">
        <v>15</v>
      </c>
      <c r="AW1502" s="16">
        <v>0</v>
      </c>
      <c r="AX1502" s="15">
        <v>15</v>
      </c>
      <c r="AY1502" s="15">
        <v>15</v>
      </c>
      <c r="AZ1502" s="15">
        <v>15</v>
      </c>
      <c r="BA1502" s="16">
        <v>0</v>
      </c>
      <c r="BB1502" s="15">
        <v>15</v>
      </c>
      <c r="BC1502" s="15">
        <v>15</v>
      </c>
      <c r="BD1502" s="15">
        <v>15</v>
      </c>
      <c r="BE1502" s="16">
        <v>0</v>
      </c>
    </row>
    <row r="1503" spans="1:57" x14ac:dyDescent="0.3">
      <c r="A1503" s="16">
        <v>0</v>
      </c>
      <c r="B1503" s="15">
        <v>15</v>
      </c>
      <c r="C1503" s="15">
        <v>15</v>
      </c>
      <c r="D1503" s="15">
        <v>15</v>
      </c>
      <c r="E1503" s="16">
        <v>0</v>
      </c>
      <c r="F1503" s="15">
        <v>15</v>
      </c>
      <c r="G1503" s="15">
        <v>15</v>
      </c>
      <c r="H1503" s="15">
        <v>15</v>
      </c>
      <c r="I1503" s="16">
        <v>0</v>
      </c>
      <c r="J1503" s="15">
        <v>15</v>
      </c>
      <c r="K1503" s="15">
        <v>15</v>
      </c>
      <c r="L1503" s="15">
        <v>15</v>
      </c>
      <c r="M1503" s="16">
        <v>0</v>
      </c>
      <c r="N1503" s="15">
        <v>15</v>
      </c>
      <c r="O1503" s="15">
        <v>15</v>
      </c>
      <c r="P1503" s="15">
        <v>15</v>
      </c>
      <c r="Q1503" s="16">
        <v>0</v>
      </c>
      <c r="R1503" s="15">
        <v>15</v>
      </c>
      <c r="S1503" s="15">
        <v>15</v>
      </c>
      <c r="T1503" s="15">
        <v>15</v>
      </c>
      <c r="U1503" s="16">
        <v>0</v>
      </c>
      <c r="V1503" s="20">
        <v>6</v>
      </c>
      <c r="W1503" s="20">
        <v>6</v>
      </c>
      <c r="X1503" s="20">
        <v>6</v>
      </c>
      <c r="Y1503" s="16">
        <v>0</v>
      </c>
      <c r="Z1503" s="20">
        <v>6</v>
      </c>
      <c r="AA1503" s="20">
        <v>6</v>
      </c>
      <c r="AB1503" s="20">
        <v>6</v>
      </c>
      <c r="AC1503" s="16">
        <v>0</v>
      </c>
      <c r="AD1503" s="15">
        <v>15</v>
      </c>
      <c r="AE1503" s="15">
        <v>15</v>
      </c>
      <c r="AF1503" s="15">
        <v>15</v>
      </c>
      <c r="AG1503" s="16">
        <v>0</v>
      </c>
      <c r="AH1503" s="20">
        <v>6</v>
      </c>
      <c r="AI1503" s="20">
        <v>6</v>
      </c>
      <c r="AJ1503" s="20">
        <v>6</v>
      </c>
      <c r="AK1503" s="16">
        <v>0</v>
      </c>
      <c r="AL1503" s="20">
        <v>6</v>
      </c>
      <c r="AM1503" s="20">
        <v>6</v>
      </c>
      <c r="AN1503" s="20">
        <v>6</v>
      </c>
      <c r="AO1503" s="16">
        <v>0</v>
      </c>
      <c r="AP1503" s="15">
        <v>15</v>
      </c>
      <c r="AQ1503" s="15">
        <v>15</v>
      </c>
      <c r="AR1503" s="15">
        <v>15</v>
      </c>
      <c r="AS1503" s="16">
        <v>0</v>
      </c>
      <c r="AT1503" s="15">
        <v>15</v>
      </c>
      <c r="AU1503" s="15">
        <v>15</v>
      </c>
      <c r="AV1503" s="15">
        <v>15</v>
      </c>
      <c r="AW1503" s="16">
        <v>0</v>
      </c>
      <c r="AX1503" s="15">
        <v>15</v>
      </c>
      <c r="AY1503" s="15">
        <v>15</v>
      </c>
      <c r="AZ1503" s="15">
        <v>15</v>
      </c>
      <c r="BA1503" s="16">
        <v>0</v>
      </c>
      <c r="BB1503" s="15">
        <v>15</v>
      </c>
      <c r="BC1503" s="15">
        <v>15</v>
      </c>
      <c r="BD1503" s="15">
        <v>15</v>
      </c>
      <c r="BE1503" s="16">
        <v>0</v>
      </c>
    </row>
    <row r="1504" spans="1:57" x14ac:dyDescent="0.3">
      <c r="A1504" s="16">
        <v>0</v>
      </c>
      <c r="B1504" s="16">
        <v>0</v>
      </c>
      <c r="C1504" s="16">
        <v>0</v>
      </c>
      <c r="D1504" s="16">
        <v>0</v>
      </c>
      <c r="E1504" s="16">
        <v>0</v>
      </c>
      <c r="F1504" s="16">
        <v>0</v>
      </c>
      <c r="G1504" s="16">
        <v>0</v>
      </c>
      <c r="H1504" s="16">
        <v>0</v>
      </c>
      <c r="I1504" s="16">
        <v>0</v>
      </c>
      <c r="J1504" s="16">
        <v>0</v>
      </c>
      <c r="K1504" s="16">
        <v>0</v>
      </c>
      <c r="L1504" s="16">
        <v>0</v>
      </c>
      <c r="M1504" s="16">
        <v>0</v>
      </c>
      <c r="N1504" s="16">
        <v>0</v>
      </c>
      <c r="O1504" s="16">
        <v>0</v>
      </c>
      <c r="P1504" s="16">
        <v>0</v>
      </c>
      <c r="Q1504" s="16">
        <v>0</v>
      </c>
      <c r="R1504" s="16">
        <v>0</v>
      </c>
      <c r="S1504" s="16">
        <v>0</v>
      </c>
      <c r="T1504" s="16">
        <v>0</v>
      </c>
      <c r="U1504" s="16">
        <v>0</v>
      </c>
      <c r="V1504" s="16">
        <v>0</v>
      </c>
      <c r="W1504" s="16">
        <v>0</v>
      </c>
      <c r="X1504" s="16">
        <v>0</v>
      </c>
      <c r="Y1504" s="16">
        <v>0</v>
      </c>
      <c r="Z1504" s="16">
        <v>0</v>
      </c>
      <c r="AA1504" s="16">
        <v>0</v>
      </c>
      <c r="AB1504" s="16">
        <v>0</v>
      </c>
      <c r="AC1504" s="16">
        <v>0</v>
      </c>
      <c r="AD1504" s="16">
        <v>0</v>
      </c>
      <c r="AE1504" s="16">
        <v>0</v>
      </c>
      <c r="AF1504" s="16">
        <v>0</v>
      </c>
      <c r="AG1504" s="16">
        <v>0</v>
      </c>
      <c r="AH1504" s="16">
        <v>0</v>
      </c>
      <c r="AI1504" s="16">
        <v>0</v>
      </c>
      <c r="AJ1504" s="16">
        <v>0</v>
      </c>
      <c r="AK1504" s="16">
        <v>0</v>
      </c>
      <c r="AL1504" s="16">
        <v>0</v>
      </c>
      <c r="AM1504" s="16">
        <v>0</v>
      </c>
      <c r="AN1504" s="16">
        <v>0</v>
      </c>
      <c r="AO1504" s="16">
        <v>0</v>
      </c>
      <c r="AP1504" s="16">
        <v>0</v>
      </c>
      <c r="AQ1504" s="16">
        <v>0</v>
      </c>
      <c r="AR1504" s="16">
        <v>0</v>
      </c>
      <c r="AS1504" s="16">
        <v>0</v>
      </c>
      <c r="AT1504" s="16">
        <v>0</v>
      </c>
      <c r="AU1504" s="16">
        <v>0</v>
      </c>
      <c r="AV1504" s="16">
        <v>0</v>
      </c>
      <c r="AW1504" s="16">
        <v>0</v>
      </c>
      <c r="AX1504" s="16">
        <v>0</v>
      </c>
      <c r="AY1504" s="16">
        <v>0</v>
      </c>
      <c r="AZ1504" s="16">
        <v>0</v>
      </c>
      <c r="BA1504" s="16">
        <v>0</v>
      </c>
      <c r="BB1504" s="16">
        <v>0</v>
      </c>
      <c r="BC1504" s="16">
        <v>0</v>
      </c>
      <c r="BD1504" s="16">
        <v>0</v>
      </c>
      <c r="BE1504" s="16">
        <v>0</v>
      </c>
    </row>
    <row r="1505" spans="1:57" x14ac:dyDescent="0.3">
      <c r="A1505" s="16">
        <v>0</v>
      </c>
      <c r="B1505" s="15">
        <v>15</v>
      </c>
      <c r="C1505" s="15">
        <v>15</v>
      </c>
      <c r="D1505" s="15">
        <v>15</v>
      </c>
      <c r="E1505" s="16">
        <v>0</v>
      </c>
      <c r="F1505" s="15">
        <v>15</v>
      </c>
      <c r="G1505" s="15">
        <v>15</v>
      </c>
      <c r="H1505" s="15">
        <v>15</v>
      </c>
      <c r="I1505" s="16">
        <v>0</v>
      </c>
      <c r="J1505" s="15">
        <v>15</v>
      </c>
      <c r="K1505" s="15">
        <v>15</v>
      </c>
      <c r="L1505" s="15">
        <v>15</v>
      </c>
      <c r="M1505" s="16">
        <v>0</v>
      </c>
      <c r="N1505" s="15">
        <v>15</v>
      </c>
      <c r="O1505" s="15">
        <v>15</v>
      </c>
      <c r="P1505" s="15">
        <v>15</v>
      </c>
      <c r="Q1505" s="16">
        <v>0</v>
      </c>
      <c r="R1505" s="15">
        <v>15</v>
      </c>
      <c r="S1505" s="15">
        <v>15</v>
      </c>
      <c r="T1505" s="15">
        <v>15</v>
      </c>
      <c r="U1505" s="16">
        <v>0</v>
      </c>
      <c r="V1505" s="15">
        <v>15</v>
      </c>
      <c r="W1505" s="15">
        <v>15</v>
      </c>
      <c r="X1505" s="15">
        <v>15</v>
      </c>
      <c r="Y1505" s="16">
        <v>0</v>
      </c>
      <c r="Z1505" s="20">
        <v>6</v>
      </c>
      <c r="AA1505" s="20">
        <v>6</v>
      </c>
      <c r="AB1505" s="20">
        <v>6</v>
      </c>
      <c r="AC1505" s="16">
        <v>0</v>
      </c>
      <c r="AD1505" s="20">
        <v>6</v>
      </c>
      <c r="AE1505" s="20">
        <v>6</v>
      </c>
      <c r="AF1505" s="20">
        <v>6</v>
      </c>
      <c r="AG1505" s="16">
        <v>0</v>
      </c>
      <c r="AH1505" s="20">
        <v>6</v>
      </c>
      <c r="AI1505" s="20">
        <v>6</v>
      </c>
      <c r="AJ1505" s="20">
        <v>6</v>
      </c>
      <c r="AK1505" s="16">
        <v>0</v>
      </c>
      <c r="AL1505" s="15">
        <v>15</v>
      </c>
      <c r="AM1505" s="15">
        <v>15</v>
      </c>
      <c r="AN1505" s="15">
        <v>15</v>
      </c>
      <c r="AO1505" s="16">
        <v>0</v>
      </c>
      <c r="AP1505" s="15">
        <v>15</v>
      </c>
      <c r="AQ1505" s="15">
        <v>15</v>
      </c>
      <c r="AR1505" s="15">
        <v>15</v>
      </c>
      <c r="AS1505" s="16">
        <v>0</v>
      </c>
      <c r="AT1505" s="15">
        <v>15</v>
      </c>
      <c r="AU1505" s="15">
        <v>15</v>
      </c>
      <c r="AV1505" s="15">
        <v>15</v>
      </c>
      <c r="AW1505" s="16">
        <v>0</v>
      </c>
      <c r="AX1505" s="15">
        <v>15</v>
      </c>
      <c r="AY1505" s="15">
        <v>15</v>
      </c>
      <c r="AZ1505" s="15">
        <v>15</v>
      </c>
      <c r="BA1505" s="16">
        <v>0</v>
      </c>
      <c r="BB1505" s="15">
        <v>15</v>
      </c>
      <c r="BC1505" s="15">
        <v>15</v>
      </c>
      <c r="BD1505" s="15">
        <v>15</v>
      </c>
      <c r="BE1505" s="16">
        <v>0</v>
      </c>
    </row>
    <row r="1506" spans="1:57" x14ac:dyDescent="0.3">
      <c r="A1506" s="16">
        <v>0</v>
      </c>
      <c r="B1506" s="15">
        <v>15</v>
      </c>
      <c r="C1506" s="15">
        <v>15</v>
      </c>
      <c r="D1506" s="15">
        <v>15</v>
      </c>
      <c r="E1506" s="16">
        <v>0</v>
      </c>
      <c r="F1506" s="15">
        <v>15</v>
      </c>
      <c r="G1506" s="15">
        <v>15</v>
      </c>
      <c r="H1506" s="15">
        <v>15</v>
      </c>
      <c r="I1506" s="16">
        <v>0</v>
      </c>
      <c r="J1506" s="15">
        <v>15</v>
      </c>
      <c r="K1506" s="15">
        <v>15</v>
      </c>
      <c r="L1506" s="15">
        <v>15</v>
      </c>
      <c r="M1506" s="16">
        <v>0</v>
      </c>
      <c r="N1506" s="15">
        <v>15</v>
      </c>
      <c r="O1506" s="15">
        <v>15</v>
      </c>
      <c r="P1506" s="15">
        <v>15</v>
      </c>
      <c r="Q1506" s="16">
        <v>0</v>
      </c>
      <c r="R1506" s="15">
        <v>15</v>
      </c>
      <c r="S1506" s="15">
        <v>15</v>
      </c>
      <c r="T1506" s="15">
        <v>15</v>
      </c>
      <c r="U1506" s="16">
        <v>0</v>
      </c>
      <c r="V1506" s="15">
        <v>15</v>
      </c>
      <c r="W1506" s="15">
        <v>15</v>
      </c>
      <c r="X1506" s="15">
        <v>15</v>
      </c>
      <c r="Y1506" s="16">
        <v>0</v>
      </c>
      <c r="Z1506" s="20">
        <v>6</v>
      </c>
      <c r="AA1506" s="20">
        <v>6</v>
      </c>
      <c r="AB1506" s="20">
        <v>6</v>
      </c>
      <c r="AC1506" s="16">
        <v>0</v>
      </c>
      <c r="AD1506" s="20">
        <v>6</v>
      </c>
      <c r="AE1506" s="20">
        <v>6</v>
      </c>
      <c r="AF1506" s="20">
        <v>6</v>
      </c>
      <c r="AG1506" s="16">
        <v>0</v>
      </c>
      <c r="AH1506" s="20">
        <v>6</v>
      </c>
      <c r="AI1506" s="20">
        <v>6</v>
      </c>
      <c r="AJ1506" s="20">
        <v>6</v>
      </c>
      <c r="AK1506" s="16">
        <v>0</v>
      </c>
      <c r="AL1506" s="15">
        <v>15</v>
      </c>
      <c r="AM1506" s="15">
        <v>15</v>
      </c>
      <c r="AN1506" s="15">
        <v>15</v>
      </c>
      <c r="AO1506" s="16">
        <v>0</v>
      </c>
      <c r="AP1506" s="15">
        <v>15</v>
      </c>
      <c r="AQ1506" s="15">
        <v>15</v>
      </c>
      <c r="AR1506" s="15">
        <v>15</v>
      </c>
      <c r="AS1506" s="16">
        <v>0</v>
      </c>
      <c r="AT1506" s="15">
        <v>15</v>
      </c>
      <c r="AU1506" s="15">
        <v>15</v>
      </c>
      <c r="AV1506" s="15">
        <v>15</v>
      </c>
      <c r="AW1506" s="16">
        <v>0</v>
      </c>
      <c r="AX1506" s="15">
        <v>15</v>
      </c>
      <c r="AY1506" s="15">
        <v>15</v>
      </c>
      <c r="AZ1506" s="15">
        <v>15</v>
      </c>
      <c r="BA1506" s="16">
        <v>0</v>
      </c>
      <c r="BB1506" s="15">
        <v>15</v>
      </c>
      <c r="BC1506" s="15">
        <v>15</v>
      </c>
      <c r="BD1506" s="15">
        <v>15</v>
      </c>
      <c r="BE1506" s="16">
        <v>0</v>
      </c>
    </row>
    <row r="1507" spans="1:57" x14ac:dyDescent="0.3">
      <c r="A1507" s="16">
        <v>0</v>
      </c>
      <c r="B1507" s="15">
        <v>15</v>
      </c>
      <c r="C1507" s="15">
        <v>15</v>
      </c>
      <c r="D1507" s="15">
        <v>15</v>
      </c>
      <c r="E1507" s="16">
        <v>0</v>
      </c>
      <c r="F1507" s="15">
        <v>15</v>
      </c>
      <c r="G1507" s="15">
        <v>15</v>
      </c>
      <c r="H1507" s="15">
        <v>15</v>
      </c>
      <c r="I1507" s="16">
        <v>0</v>
      </c>
      <c r="J1507" s="15">
        <v>15</v>
      </c>
      <c r="K1507" s="15">
        <v>15</v>
      </c>
      <c r="L1507" s="15">
        <v>15</v>
      </c>
      <c r="M1507" s="16">
        <v>0</v>
      </c>
      <c r="N1507" s="15">
        <v>15</v>
      </c>
      <c r="O1507" s="15">
        <v>15</v>
      </c>
      <c r="P1507" s="15">
        <v>15</v>
      </c>
      <c r="Q1507" s="16">
        <v>0</v>
      </c>
      <c r="R1507" s="15">
        <v>15</v>
      </c>
      <c r="S1507" s="15">
        <v>15</v>
      </c>
      <c r="T1507" s="15">
        <v>15</v>
      </c>
      <c r="U1507" s="16">
        <v>0</v>
      </c>
      <c r="V1507" s="15">
        <v>15</v>
      </c>
      <c r="W1507" s="15">
        <v>15</v>
      </c>
      <c r="X1507" s="15">
        <v>15</v>
      </c>
      <c r="Y1507" s="16">
        <v>0</v>
      </c>
      <c r="Z1507" s="20">
        <v>6</v>
      </c>
      <c r="AA1507" s="20">
        <v>6</v>
      </c>
      <c r="AB1507" s="20">
        <v>6</v>
      </c>
      <c r="AC1507" s="16">
        <v>0</v>
      </c>
      <c r="AD1507" s="20">
        <v>6</v>
      </c>
      <c r="AE1507" s="20">
        <v>6</v>
      </c>
      <c r="AF1507" s="20">
        <v>6</v>
      </c>
      <c r="AG1507" s="16">
        <v>0</v>
      </c>
      <c r="AH1507" s="20">
        <v>6</v>
      </c>
      <c r="AI1507" s="20">
        <v>6</v>
      </c>
      <c r="AJ1507" s="20">
        <v>6</v>
      </c>
      <c r="AK1507" s="16">
        <v>0</v>
      </c>
      <c r="AL1507" s="15">
        <v>15</v>
      </c>
      <c r="AM1507" s="15">
        <v>15</v>
      </c>
      <c r="AN1507" s="15">
        <v>15</v>
      </c>
      <c r="AO1507" s="16">
        <v>0</v>
      </c>
      <c r="AP1507" s="15">
        <v>15</v>
      </c>
      <c r="AQ1507" s="15">
        <v>15</v>
      </c>
      <c r="AR1507" s="15">
        <v>15</v>
      </c>
      <c r="AS1507" s="16">
        <v>0</v>
      </c>
      <c r="AT1507" s="15">
        <v>15</v>
      </c>
      <c r="AU1507" s="15">
        <v>15</v>
      </c>
      <c r="AV1507" s="15">
        <v>15</v>
      </c>
      <c r="AW1507" s="16">
        <v>0</v>
      </c>
      <c r="AX1507" s="15">
        <v>15</v>
      </c>
      <c r="AY1507" s="15">
        <v>15</v>
      </c>
      <c r="AZ1507" s="15">
        <v>15</v>
      </c>
      <c r="BA1507" s="16">
        <v>0</v>
      </c>
      <c r="BB1507" s="15">
        <v>15</v>
      </c>
      <c r="BC1507" s="15">
        <v>15</v>
      </c>
      <c r="BD1507" s="15">
        <v>15</v>
      </c>
      <c r="BE1507" s="16">
        <v>0</v>
      </c>
    </row>
    <row r="1508" spans="1:57" x14ac:dyDescent="0.3">
      <c r="A1508" s="16">
        <v>0</v>
      </c>
      <c r="B1508" s="16">
        <v>0</v>
      </c>
      <c r="C1508" s="16">
        <v>0</v>
      </c>
      <c r="D1508" s="16">
        <v>0</v>
      </c>
      <c r="E1508" s="16">
        <v>0</v>
      </c>
      <c r="F1508" s="16">
        <v>0</v>
      </c>
      <c r="G1508" s="16">
        <v>0</v>
      </c>
      <c r="H1508" s="16">
        <v>0</v>
      </c>
      <c r="I1508" s="16">
        <v>0</v>
      </c>
      <c r="J1508" s="16">
        <v>0</v>
      </c>
      <c r="K1508" s="16">
        <v>0</v>
      </c>
      <c r="L1508" s="16">
        <v>0</v>
      </c>
      <c r="M1508" s="16">
        <v>0</v>
      </c>
      <c r="N1508" s="16">
        <v>0</v>
      </c>
      <c r="O1508" s="16">
        <v>0</v>
      </c>
      <c r="P1508" s="16">
        <v>0</v>
      </c>
      <c r="Q1508" s="16">
        <v>0</v>
      </c>
      <c r="R1508" s="16">
        <v>0</v>
      </c>
      <c r="S1508" s="16">
        <v>0</v>
      </c>
      <c r="T1508" s="16">
        <v>0</v>
      </c>
      <c r="U1508" s="16">
        <v>0</v>
      </c>
      <c r="V1508" s="16">
        <v>0</v>
      </c>
      <c r="W1508" s="16">
        <v>0</v>
      </c>
      <c r="X1508" s="16">
        <v>0</v>
      </c>
      <c r="Y1508" s="16">
        <v>0</v>
      </c>
      <c r="Z1508" s="16">
        <v>0</v>
      </c>
      <c r="AA1508" s="16">
        <v>0</v>
      </c>
      <c r="AB1508" s="16">
        <v>0</v>
      </c>
      <c r="AC1508" s="16">
        <v>0</v>
      </c>
      <c r="AD1508" s="16">
        <v>0</v>
      </c>
      <c r="AE1508" s="16">
        <v>0</v>
      </c>
      <c r="AF1508" s="16">
        <v>0</v>
      </c>
      <c r="AG1508" s="16">
        <v>0</v>
      </c>
      <c r="AH1508" s="16">
        <v>0</v>
      </c>
      <c r="AI1508" s="16">
        <v>0</v>
      </c>
      <c r="AJ1508" s="16">
        <v>0</v>
      </c>
      <c r="AK1508" s="16">
        <v>0</v>
      </c>
      <c r="AL1508" s="16">
        <v>0</v>
      </c>
      <c r="AM1508" s="16">
        <v>0</v>
      </c>
      <c r="AN1508" s="16">
        <v>0</v>
      </c>
      <c r="AO1508" s="16">
        <v>0</v>
      </c>
      <c r="AP1508" s="16">
        <v>0</v>
      </c>
      <c r="AQ1508" s="16">
        <v>0</v>
      </c>
      <c r="AR1508" s="16">
        <v>0</v>
      </c>
      <c r="AS1508" s="16">
        <v>0</v>
      </c>
      <c r="AT1508" s="16">
        <v>0</v>
      </c>
      <c r="AU1508" s="16">
        <v>0</v>
      </c>
      <c r="AV1508" s="16">
        <v>0</v>
      </c>
      <c r="AW1508" s="16">
        <v>0</v>
      </c>
      <c r="AX1508" s="16">
        <v>0</v>
      </c>
      <c r="AY1508" s="16">
        <v>0</v>
      </c>
      <c r="AZ1508" s="16">
        <v>0</v>
      </c>
      <c r="BA1508" s="16">
        <v>0</v>
      </c>
      <c r="BB1508" s="16">
        <v>0</v>
      </c>
      <c r="BC1508" s="16">
        <v>0</v>
      </c>
      <c r="BD1508" s="16">
        <v>0</v>
      </c>
      <c r="BE1508" s="16">
        <v>0</v>
      </c>
    </row>
    <row r="1509" spans="1:57" x14ac:dyDescent="0.3">
      <c r="A1509" s="16">
        <v>0</v>
      </c>
      <c r="B1509" s="15">
        <v>15</v>
      </c>
      <c r="C1509" s="15">
        <v>15</v>
      </c>
      <c r="D1509" s="15">
        <v>15</v>
      </c>
      <c r="E1509" s="16">
        <v>0</v>
      </c>
      <c r="F1509" s="15">
        <v>15</v>
      </c>
      <c r="G1509" s="15">
        <v>15</v>
      </c>
      <c r="H1509" s="15">
        <v>15</v>
      </c>
      <c r="I1509" s="16">
        <v>0</v>
      </c>
      <c r="J1509" s="15">
        <v>15</v>
      </c>
      <c r="K1509" s="15">
        <v>15</v>
      </c>
      <c r="L1509" s="15">
        <v>15</v>
      </c>
      <c r="M1509" s="16">
        <v>0</v>
      </c>
      <c r="N1509" s="15">
        <v>15</v>
      </c>
      <c r="O1509" s="15">
        <v>15</v>
      </c>
      <c r="P1509" s="15">
        <v>15</v>
      </c>
      <c r="Q1509" s="16">
        <v>0</v>
      </c>
      <c r="R1509" s="15">
        <v>15</v>
      </c>
      <c r="S1509" s="15">
        <v>15</v>
      </c>
      <c r="T1509" s="15">
        <v>15</v>
      </c>
      <c r="U1509" s="16">
        <v>0</v>
      </c>
      <c r="V1509" s="15">
        <v>15</v>
      </c>
      <c r="W1509" s="15">
        <v>15</v>
      </c>
      <c r="X1509" s="15">
        <v>15</v>
      </c>
      <c r="Y1509" s="16">
        <v>0</v>
      </c>
      <c r="Z1509" s="15">
        <v>15</v>
      </c>
      <c r="AA1509" s="15">
        <v>15</v>
      </c>
      <c r="AB1509" s="15">
        <v>15</v>
      </c>
      <c r="AC1509" s="16">
        <v>0</v>
      </c>
      <c r="AD1509" s="15">
        <v>15</v>
      </c>
      <c r="AE1509" s="15">
        <v>15</v>
      </c>
      <c r="AF1509" s="15">
        <v>15</v>
      </c>
      <c r="AG1509" s="16">
        <v>0</v>
      </c>
      <c r="AH1509" s="15">
        <v>15</v>
      </c>
      <c r="AI1509" s="15">
        <v>15</v>
      </c>
      <c r="AJ1509" s="15">
        <v>15</v>
      </c>
      <c r="AK1509" s="16">
        <v>0</v>
      </c>
      <c r="AL1509" s="15">
        <v>15</v>
      </c>
      <c r="AM1509" s="15">
        <v>15</v>
      </c>
      <c r="AN1509" s="15">
        <v>15</v>
      </c>
      <c r="AO1509" s="16">
        <v>0</v>
      </c>
      <c r="AP1509" s="15">
        <v>15</v>
      </c>
      <c r="AQ1509" s="15">
        <v>15</v>
      </c>
      <c r="AR1509" s="15">
        <v>15</v>
      </c>
      <c r="AS1509" s="16">
        <v>0</v>
      </c>
      <c r="AT1509" s="15">
        <v>15</v>
      </c>
      <c r="AU1509" s="15">
        <v>15</v>
      </c>
      <c r="AV1509" s="15">
        <v>15</v>
      </c>
      <c r="AW1509" s="16">
        <v>0</v>
      </c>
      <c r="AX1509" s="15">
        <v>15</v>
      </c>
      <c r="AY1509" s="15">
        <v>15</v>
      </c>
      <c r="AZ1509" s="15">
        <v>15</v>
      </c>
      <c r="BA1509" s="16">
        <v>0</v>
      </c>
      <c r="BB1509" s="15">
        <v>15</v>
      </c>
      <c r="BC1509" s="15">
        <v>15</v>
      </c>
      <c r="BD1509" s="15">
        <v>15</v>
      </c>
      <c r="BE1509" s="16">
        <v>0</v>
      </c>
    </row>
    <row r="1510" spans="1:57" x14ac:dyDescent="0.3">
      <c r="A1510" s="16">
        <v>0</v>
      </c>
      <c r="B1510" s="15">
        <v>15</v>
      </c>
      <c r="C1510" s="15">
        <v>15</v>
      </c>
      <c r="D1510" s="15">
        <v>15</v>
      </c>
      <c r="E1510" s="16">
        <v>0</v>
      </c>
      <c r="F1510" s="15">
        <v>15</v>
      </c>
      <c r="G1510" s="15">
        <v>15</v>
      </c>
      <c r="H1510" s="15">
        <v>15</v>
      </c>
      <c r="I1510" s="16">
        <v>0</v>
      </c>
      <c r="J1510" s="15">
        <v>15</v>
      </c>
      <c r="K1510" s="15">
        <v>15</v>
      </c>
      <c r="L1510" s="15">
        <v>15</v>
      </c>
      <c r="M1510" s="16">
        <v>0</v>
      </c>
      <c r="N1510" s="15">
        <v>15</v>
      </c>
      <c r="O1510" s="15">
        <v>15</v>
      </c>
      <c r="P1510" s="15">
        <v>15</v>
      </c>
      <c r="Q1510" s="16">
        <v>0</v>
      </c>
      <c r="R1510" s="15">
        <v>15</v>
      </c>
      <c r="S1510" s="15">
        <v>15</v>
      </c>
      <c r="T1510" s="15">
        <v>15</v>
      </c>
      <c r="U1510" s="16">
        <v>0</v>
      </c>
      <c r="V1510" s="15">
        <v>15</v>
      </c>
      <c r="W1510" s="15">
        <v>15</v>
      </c>
      <c r="X1510" s="15">
        <v>15</v>
      </c>
      <c r="Y1510" s="16">
        <v>0</v>
      </c>
      <c r="Z1510" s="15">
        <v>15</v>
      </c>
      <c r="AA1510" s="15">
        <v>15</v>
      </c>
      <c r="AB1510" s="15">
        <v>15</v>
      </c>
      <c r="AC1510" s="16">
        <v>0</v>
      </c>
      <c r="AD1510" s="15">
        <v>15</v>
      </c>
      <c r="AE1510" s="15">
        <v>15</v>
      </c>
      <c r="AF1510" s="15">
        <v>15</v>
      </c>
      <c r="AG1510" s="16">
        <v>0</v>
      </c>
      <c r="AH1510" s="15">
        <v>15</v>
      </c>
      <c r="AI1510" s="15">
        <v>15</v>
      </c>
      <c r="AJ1510" s="15">
        <v>15</v>
      </c>
      <c r="AK1510" s="16">
        <v>0</v>
      </c>
      <c r="AL1510" s="15">
        <v>15</v>
      </c>
      <c r="AM1510" s="15">
        <v>15</v>
      </c>
      <c r="AN1510" s="15">
        <v>15</v>
      </c>
      <c r="AO1510" s="16">
        <v>0</v>
      </c>
      <c r="AP1510" s="15">
        <v>15</v>
      </c>
      <c r="AQ1510" s="15">
        <v>15</v>
      </c>
      <c r="AR1510" s="15">
        <v>15</v>
      </c>
      <c r="AS1510" s="16">
        <v>0</v>
      </c>
      <c r="AT1510" s="15">
        <v>15</v>
      </c>
      <c r="AU1510" s="15">
        <v>15</v>
      </c>
      <c r="AV1510" s="15">
        <v>15</v>
      </c>
      <c r="AW1510" s="16">
        <v>0</v>
      </c>
      <c r="AX1510" s="15">
        <v>15</v>
      </c>
      <c r="AY1510" s="15">
        <v>15</v>
      </c>
      <c r="AZ1510" s="15">
        <v>15</v>
      </c>
      <c r="BA1510" s="16">
        <v>0</v>
      </c>
      <c r="BB1510" s="15">
        <v>15</v>
      </c>
      <c r="BC1510" s="15">
        <v>15</v>
      </c>
      <c r="BD1510" s="15">
        <v>15</v>
      </c>
      <c r="BE1510" s="16">
        <v>0</v>
      </c>
    </row>
    <row r="1511" spans="1:57" x14ac:dyDescent="0.3">
      <c r="A1511" s="16">
        <v>0</v>
      </c>
      <c r="B1511" s="15">
        <v>15</v>
      </c>
      <c r="C1511" s="15">
        <v>15</v>
      </c>
      <c r="D1511" s="15">
        <v>15</v>
      </c>
      <c r="E1511" s="16">
        <v>0</v>
      </c>
      <c r="F1511" s="15">
        <v>15</v>
      </c>
      <c r="G1511" s="15">
        <v>15</v>
      </c>
      <c r="H1511" s="15">
        <v>15</v>
      </c>
      <c r="I1511" s="16">
        <v>0</v>
      </c>
      <c r="J1511" s="15">
        <v>15</v>
      </c>
      <c r="K1511" s="15">
        <v>15</v>
      </c>
      <c r="L1511" s="15">
        <v>15</v>
      </c>
      <c r="M1511" s="16">
        <v>0</v>
      </c>
      <c r="N1511" s="15">
        <v>15</v>
      </c>
      <c r="O1511" s="15">
        <v>15</v>
      </c>
      <c r="P1511" s="15">
        <v>15</v>
      </c>
      <c r="Q1511" s="16">
        <v>0</v>
      </c>
      <c r="R1511" s="15">
        <v>15</v>
      </c>
      <c r="S1511" s="15">
        <v>15</v>
      </c>
      <c r="T1511" s="15">
        <v>15</v>
      </c>
      <c r="U1511" s="16">
        <v>0</v>
      </c>
      <c r="V1511" s="15">
        <v>15</v>
      </c>
      <c r="W1511" s="15">
        <v>15</v>
      </c>
      <c r="X1511" s="15">
        <v>15</v>
      </c>
      <c r="Y1511" s="16">
        <v>0</v>
      </c>
      <c r="Z1511" s="15">
        <v>15</v>
      </c>
      <c r="AA1511" s="15">
        <v>15</v>
      </c>
      <c r="AB1511" s="15">
        <v>15</v>
      </c>
      <c r="AC1511" s="16">
        <v>0</v>
      </c>
      <c r="AD1511" s="15">
        <v>15</v>
      </c>
      <c r="AE1511" s="15">
        <v>15</v>
      </c>
      <c r="AF1511" s="15">
        <v>15</v>
      </c>
      <c r="AG1511" s="16">
        <v>0</v>
      </c>
      <c r="AH1511" s="15">
        <v>15</v>
      </c>
      <c r="AI1511" s="15">
        <v>15</v>
      </c>
      <c r="AJ1511" s="15">
        <v>15</v>
      </c>
      <c r="AK1511" s="16">
        <v>0</v>
      </c>
      <c r="AL1511" s="15">
        <v>15</v>
      </c>
      <c r="AM1511" s="15">
        <v>15</v>
      </c>
      <c r="AN1511" s="15">
        <v>15</v>
      </c>
      <c r="AO1511" s="16">
        <v>0</v>
      </c>
      <c r="AP1511" s="15">
        <v>15</v>
      </c>
      <c r="AQ1511" s="15">
        <v>15</v>
      </c>
      <c r="AR1511" s="15">
        <v>15</v>
      </c>
      <c r="AS1511" s="16">
        <v>0</v>
      </c>
      <c r="AT1511" s="15">
        <v>15</v>
      </c>
      <c r="AU1511" s="15">
        <v>15</v>
      </c>
      <c r="AV1511" s="15">
        <v>15</v>
      </c>
      <c r="AW1511" s="16">
        <v>0</v>
      </c>
      <c r="AX1511" s="15">
        <v>15</v>
      </c>
      <c r="AY1511" s="15">
        <v>15</v>
      </c>
      <c r="AZ1511" s="15">
        <v>15</v>
      </c>
      <c r="BA1511" s="16">
        <v>0</v>
      </c>
      <c r="BB1511" s="15">
        <v>15</v>
      </c>
      <c r="BC1511" s="15">
        <v>15</v>
      </c>
      <c r="BD1511" s="15">
        <v>15</v>
      </c>
      <c r="BE1511" s="16">
        <v>0</v>
      </c>
    </row>
    <row r="1512" spans="1:57" x14ac:dyDescent="0.3">
      <c r="A1512" s="16">
        <v>0</v>
      </c>
      <c r="B1512" s="16">
        <v>0</v>
      </c>
      <c r="C1512" s="16">
        <v>0</v>
      </c>
      <c r="D1512" s="16">
        <v>0</v>
      </c>
      <c r="E1512" s="16">
        <v>0</v>
      </c>
      <c r="F1512" s="16">
        <v>0</v>
      </c>
      <c r="G1512" s="16">
        <v>0</v>
      </c>
      <c r="H1512" s="16">
        <v>0</v>
      </c>
      <c r="I1512" s="16">
        <v>0</v>
      </c>
      <c r="J1512" s="16">
        <v>0</v>
      </c>
      <c r="K1512" s="16">
        <v>0</v>
      </c>
      <c r="L1512" s="16">
        <v>0</v>
      </c>
      <c r="M1512" s="16">
        <v>0</v>
      </c>
      <c r="N1512" s="16">
        <v>0</v>
      </c>
      <c r="O1512" s="16">
        <v>0</v>
      </c>
      <c r="P1512" s="16">
        <v>0</v>
      </c>
      <c r="Q1512" s="16">
        <v>0</v>
      </c>
      <c r="R1512" s="16">
        <v>0</v>
      </c>
      <c r="S1512" s="16">
        <v>0</v>
      </c>
      <c r="T1512" s="16">
        <v>0</v>
      </c>
      <c r="U1512" s="16">
        <v>0</v>
      </c>
      <c r="V1512" s="16">
        <v>0</v>
      </c>
      <c r="W1512" s="16">
        <v>0</v>
      </c>
      <c r="X1512" s="16">
        <v>0</v>
      </c>
      <c r="Y1512" s="16">
        <v>0</v>
      </c>
      <c r="Z1512" s="16">
        <v>0</v>
      </c>
      <c r="AA1512" s="16">
        <v>0</v>
      </c>
      <c r="AB1512" s="16">
        <v>0</v>
      </c>
      <c r="AC1512" s="16">
        <v>0</v>
      </c>
      <c r="AD1512" s="16">
        <v>0</v>
      </c>
      <c r="AE1512" s="16">
        <v>0</v>
      </c>
      <c r="AF1512" s="16">
        <v>0</v>
      </c>
      <c r="AG1512" s="16">
        <v>0</v>
      </c>
      <c r="AH1512" s="16">
        <v>0</v>
      </c>
      <c r="AI1512" s="16">
        <v>0</v>
      </c>
      <c r="AJ1512" s="16">
        <v>0</v>
      </c>
      <c r="AK1512" s="16">
        <v>0</v>
      </c>
      <c r="AL1512" s="16">
        <v>0</v>
      </c>
      <c r="AM1512" s="16">
        <v>0</v>
      </c>
      <c r="AN1512" s="16">
        <v>0</v>
      </c>
      <c r="AO1512" s="16">
        <v>0</v>
      </c>
      <c r="AP1512" s="16">
        <v>0</v>
      </c>
      <c r="AQ1512" s="16">
        <v>0</v>
      </c>
      <c r="AR1512" s="16">
        <v>0</v>
      </c>
      <c r="AS1512" s="16">
        <v>0</v>
      </c>
      <c r="AT1512" s="16">
        <v>0</v>
      </c>
      <c r="AU1512" s="16">
        <v>0</v>
      </c>
      <c r="AV1512" s="16">
        <v>0</v>
      </c>
      <c r="AW1512" s="16">
        <v>0</v>
      </c>
      <c r="AX1512" s="16">
        <v>0</v>
      </c>
      <c r="AY1512" s="16">
        <v>0</v>
      </c>
      <c r="AZ1512" s="16">
        <v>0</v>
      </c>
      <c r="BA1512" s="16">
        <v>0</v>
      </c>
      <c r="BB1512" s="16">
        <v>0</v>
      </c>
      <c r="BC1512" s="16">
        <v>0</v>
      </c>
      <c r="BD1512" s="16">
        <v>0</v>
      </c>
      <c r="BE1512" s="16">
        <v>0</v>
      </c>
    </row>
    <row r="1513" spans="1:57" x14ac:dyDescent="0.3">
      <c r="A1513" s="16">
        <v>0</v>
      </c>
      <c r="B1513" s="15">
        <v>15</v>
      </c>
      <c r="C1513" s="15">
        <v>15</v>
      </c>
      <c r="D1513" s="15">
        <v>15</v>
      </c>
      <c r="E1513" s="16">
        <v>0</v>
      </c>
      <c r="F1513" s="15">
        <v>15</v>
      </c>
      <c r="G1513" s="15">
        <v>15</v>
      </c>
      <c r="H1513" s="15">
        <v>15</v>
      </c>
      <c r="I1513" s="16">
        <v>0</v>
      </c>
      <c r="J1513" s="15">
        <v>15</v>
      </c>
      <c r="K1513" s="15">
        <v>15</v>
      </c>
      <c r="L1513" s="15">
        <v>15</v>
      </c>
      <c r="M1513" s="16">
        <v>0</v>
      </c>
      <c r="N1513" s="15">
        <v>15</v>
      </c>
      <c r="O1513" s="15">
        <v>15</v>
      </c>
      <c r="P1513" s="15">
        <v>15</v>
      </c>
      <c r="Q1513" s="16">
        <v>0</v>
      </c>
      <c r="R1513" s="15">
        <v>15</v>
      </c>
      <c r="S1513" s="15">
        <v>15</v>
      </c>
      <c r="T1513" s="15">
        <v>15</v>
      </c>
      <c r="U1513" s="16">
        <v>0</v>
      </c>
      <c r="V1513" s="15">
        <v>15</v>
      </c>
      <c r="W1513" s="15">
        <v>15</v>
      </c>
      <c r="X1513" s="15">
        <v>15</v>
      </c>
      <c r="Y1513" s="16">
        <v>0</v>
      </c>
      <c r="Z1513" s="15">
        <v>15</v>
      </c>
      <c r="AA1513" s="15">
        <v>15</v>
      </c>
      <c r="AB1513" s="15">
        <v>15</v>
      </c>
      <c r="AC1513" s="16">
        <v>0</v>
      </c>
      <c r="AD1513" s="15">
        <v>15</v>
      </c>
      <c r="AE1513" s="15">
        <v>15</v>
      </c>
      <c r="AF1513" s="15">
        <v>15</v>
      </c>
      <c r="AG1513" s="16">
        <v>0</v>
      </c>
      <c r="AH1513" s="21">
        <v>5</v>
      </c>
      <c r="AI1513" s="21">
        <v>5</v>
      </c>
      <c r="AJ1513" s="21">
        <v>5</v>
      </c>
      <c r="AK1513" s="16">
        <v>0</v>
      </c>
      <c r="AL1513" s="15">
        <v>15</v>
      </c>
      <c r="AM1513" s="15">
        <v>15</v>
      </c>
      <c r="AN1513" s="15">
        <v>15</v>
      </c>
      <c r="AO1513" s="16">
        <v>0</v>
      </c>
      <c r="AP1513" s="15">
        <v>15</v>
      </c>
      <c r="AQ1513" s="15">
        <v>15</v>
      </c>
      <c r="AR1513" s="15">
        <v>15</v>
      </c>
      <c r="AS1513" s="16">
        <v>0</v>
      </c>
      <c r="AT1513" s="15">
        <v>15</v>
      </c>
      <c r="AU1513" s="15">
        <v>15</v>
      </c>
      <c r="AV1513" s="15">
        <v>15</v>
      </c>
      <c r="AW1513" s="16">
        <v>0</v>
      </c>
      <c r="AX1513" s="15">
        <v>15</v>
      </c>
      <c r="AY1513" s="15">
        <v>15</v>
      </c>
      <c r="AZ1513" s="15">
        <v>15</v>
      </c>
      <c r="BA1513" s="16">
        <v>0</v>
      </c>
      <c r="BB1513" s="15">
        <v>15</v>
      </c>
      <c r="BC1513" s="15">
        <v>15</v>
      </c>
      <c r="BD1513" s="15">
        <v>15</v>
      </c>
      <c r="BE1513" s="16">
        <v>0</v>
      </c>
    </row>
    <row r="1514" spans="1:57" x14ac:dyDescent="0.3">
      <c r="A1514" s="16">
        <v>0</v>
      </c>
      <c r="B1514" s="15">
        <v>15</v>
      </c>
      <c r="C1514" s="15">
        <v>15</v>
      </c>
      <c r="D1514" s="15">
        <v>15</v>
      </c>
      <c r="E1514" s="16">
        <v>0</v>
      </c>
      <c r="F1514" s="15">
        <v>15</v>
      </c>
      <c r="G1514" s="15">
        <v>15</v>
      </c>
      <c r="H1514" s="15">
        <v>15</v>
      </c>
      <c r="I1514" s="16">
        <v>0</v>
      </c>
      <c r="J1514" s="15">
        <v>15</v>
      </c>
      <c r="K1514" s="15">
        <v>15</v>
      </c>
      <c r="L1514" s="15">
        <v>15</v>
      </c>
      <c r="M1514" s="16">
        <v>0</v>
      </c>
      <c r="N1514" s="15">
        <v>15</v>
      </c>
      <c r="O1514" s="15">
        <v>15</v>
      </c>
      <c r="P1514" s="15">
        <v>15</v>
      </c>
      <c r="Q1514" s="16">
        <v>0</v>
      </c>
      <c r="R1514" s="15">
        <v>15</v>
      </c>
      <c r="S1514" s="15">
        <v>15</v>
      </c>
      <c r="T1514" s="15">
        <v>15</v>
      </c>
      <c r="U1514" s="16">
        <v>0</v>
      </c>
      <c r="V1514" s="15">
        <v>15</v>
      </c>
      <c r="W1514" s="15">
        <v>15</v>
      </c>
      <c r="X1514" s="15">
        <v>15</v>
      </c>
      <c r="Y1514" s="16">
        <v>0</v>
      </c>
      <c r="Z1514" s="15">
        <v>15</v>
      </c>
      <c r="AA1514" s="15">
        <v>15</v>
      </c>
      <c r="AB1514" s="15">
        <v>15</v>
      </c>
      <c r="AC1514" s="16">
        <v>0</v>
      </c>
      <c r="AD1514" s="15">
        <v>15</v>
      </c>
      <c r="AE1514" s="15">
        <v>15</v>
      </c>
      <c r="AF1514" s="15">
        <v>15</v>
      </c>
      <c r="AG1514" s="16">
        <v>0</v>
      </c>
      <c r="AH1514" s="21">
        <v>5</v>
      </c>
      <c r="AI1514" s="21">
        <v>5</v>
      </c>
      <c r="AJ1514" s="21">
        <v>5</v>
      </c>
      <c r="AK1514" s="16">
        <v>0</v>
      </c>
      <c r="AL1514" s="15">
        <v>15</v>
      </c>
      <c r="AM1514" s="15">
        <v>15</v>
      </c>
      <c r="AN1514" s="15">
        <v>15</v>
      </c>
      <c r="AO1514" s="16">
        <v>0</v>
      </c>
      <c r="AP1514" s="15">
        <v>15</v>
      </c>
      <c r="AQ1514" s="15">
        <v>15</v>
      </c>
      <c r="AR1514" s="15">
        <v>15</v>
      </c>
      <c r="AS1514" s="16">
        <v>0</v>
      </c>
      <c r="AT1514" s="15">
        <v>15</v>
      </c>
      <c r="AU1514" s="15">
        <v>15</v>
      </c>
      <c r="AV1514" s="15">
        <v>15</v>
      </c>
      <c r="AW1514" s="16">
        <v>0</v>
      </c>
      <c r="AX1514" s="15">
        <v>15</v>
      </c>
      <c r="AY1514" s="15">
        <v>15</v>
      </c>
      <c r="AZ1514" s="15">
        <v>15</v>
      </c>
      <c r="BA1514" s="16">
        <v>0</v>
      </c>
      <c r="BB1514" s="15">
        <v>15</v>
      </c>
      <c r="BC1514" s="15">
        <v>15</v>
      </c>
      <c r="BD1514" s="15">
        <v>15</v>
      </c>
      <c r="BE1514" s="16">
        <v>0</v>
      </c>
    </row>
    <row r="1515" spans="1:57" x14ac:dyDescent="0.3">
      <c r="A1515" s="16">
        <v>0</v>
      </c>
      <c r="B1515" s="15">
        <v>15</v>
      </c>
      <c r="C1515" s="15">
        <v>15</v>
      </c>
      <c r="D1515" s="15">
        <v>15</v>
      </c>
      <c r="E1515" s="16">
        <v>0</v>
      </c>
      <c r="F1515" s="15">
        <v>15</v>
      </c>
      <c r="G1515" s="15">
        <v>15</v>
      </c>
      <c r="H1515" s="15">
        <v>15</v>
      </c>
      <c r="I1515" s="16">
        <v>0</v>
      </c>
      <c r="J1515" s="15">
        <v>15</v>
      </c>
      <c r="K1515" s="15">
        <v>15</v>
      </c>
      <c r="L1515" s="15">
        <v>15</v>
      </c>
      <c r="M1515" s="16">
        <v>0</v>
      </c>
      <c r="N1515" s="15">
        <v>15</v>
      </c>
      <c r="O1515" s="15">
        <v>15</v>
      </c>
      <c r="P1515" s="15">
        <v>15</v>
      </c>
      <c r="Q1515" s="16">
        <v>0</v>
      </c>
      <c r="R1515" s="15">
        <v>15</v>
      </c>
      <c r="S1515" s="15">
        <v>15</v>
      </c>
      <c r="T1515" s="15">
        <v>15</v>
      </c>
      <c r="U1515" s="16">
        <v>0</v>
      </c>
      <c r="V1515" s="15">
        <v>15</v>
      </c>
      <c r="W1515" s="15">
        <v>15</v>
      </c>
      <c r="X1515" s="15">
        <v>15</v>
      </c>
      <c r="Y1515" s="16">
        <v>0</v>
      </c>
      <c r="Z1515" s="15">
        <v>15</v>
      </c>
      <c r="AA1515" s="15">
        <v>15</v>
      </c>
      <c r="AB1515" s="15">
        <v>15</v>
      </c>
      <c r="AC1515" s="16">
        <v>0</v>
      </c>
      <c r="AD1515" s="15">
        <v>15</v>
      </c>
      <c r="AE1515" s="15">
        <v>15</v>
      </c>
      <c r="AF1515" s="15">
        <v>15</v>
      </c>
      <c r="AG1515" s="16">
        <v>0</v>
      </c>
      <c r="AH1515" s="21">
        <v>5</v>
      </c>
      <c r="AI1515" s="21">
        <v>5</v>
      </c>
      <c r="AJ1515" s="21">
        <v>5</v>
      </c>
      <c r="AK1515" s="16">
        <v>0</v>
      </c>
      <c r="AL1515" s="15">
        <v>15</v>
      </c>
      <c r="AM1515" s="15">
        <v>15</v>
      </c>
      <c r="AN1515" s="15">
        <v>15</v>
      </c>
      <c r="AO1515" s="16">
        <v>0</v>
      </c>
      <c r="AP1515" s="15">
        <v>15</v>
      </c>
      <c r="AQ1515" s="15">
        <v>15</v>
      </c>
      <c r="AR1515" s="15">
        <v>15</v>
      </c>
      <c r="AS1515" s="16">
        <v>0</v>
      </c>
      <c r="AT1515" s="15">
        <v>15</v>
      </c>
      <c r="AU1515" s="15">
        <v>15</v>
      </c>
      <c r="AV1515" s="15">
        <v>15</v>
      </c>
      <c r="AW1515" s="16">
        <v>0</v>
      </c>
      <c r="AX1515" s="15">
        <v>15</v>
      </c>
      <c r="AY1515" s="15">
        <v>15</v>
      </c>
      <c r="AZ1515" s="15">
        <v>15</v>
      </c>
      <c r="BA1515" s="16">
        <v>0</v>
      </c>
      <c r="BB1515" s="15">
        <v>15</v>
      </c>
      <c r="BC1515" s="15">
        <v>15</v>
      </c>
      <c r="BD1515" s="15">
        <v>15</v>
      </c>
      <c r="BE1515" s="16">
        <v>0</v>
      </c>
    </row>
    <row r="1516" spans="1:57" x14ac:dyDescent="0.3">
      <c r="A1516" s="16">
        <v>0</v>
      </c>
      <c r="B1516" s="16">
        <v>0</v>
      </c>
      <c r="C1516" s="16">
        <v>0</v>
      </c>
      <c r="D1516" s="16">
        <v>0</v>
      </c>
      <c r="E1516" s="16">
        <v>0</v>
      </c>
      <c r="F1516" s="16">
        <v>0</v>
      </c>
      <c r="G1516" s="16">
        <v>0</v>
      </c>
      <c r="H1516" s="16">
        <v>0</v>
      </c>
      <c r="I1516" s="16">
        <v>0</v>
      </c>
      <c r="J1516" s="16">
        <v>0</v>
      </c>
      <c r="K1516" s="16">
        <v>0</v>
      </c>
      <c r="L1516" s="16">
        <v>0</v>
      </c>
      <c r="M1516" s="16">
        <v>0</v>
      </c>
      <c r="N1516" s="16">
        <v>0</v>
      </c>
      <c r="O1516" s="16">
        <v>0</v>
      </c>
      <c r="P1516" s="16">
        <v>0</v>
      </c>
      <c r="Q1516" s="16">
        <v>0</v>
      </c>
      <c r="R1516" s="16">
        <v>0</v>
      </c>
      <c r="S1516" s="16">
        <v>0</v>
      </c>
      <c r="T1516" s="16">
        <v>0</v>
      </c>
      <c r="U1516" s="16">
        <v>0</v>
      </c>
      <c r="V1516" s="16">
        <v>0</v>
      </c>
      <c r="W1516" s="16">
        <v>0</v>
      </c>
      <c r="X1516" s="16">
        <v>0</v>
      </c>
      <c r="Y1516" s="16">
        <v>0</v>
      </c>
      <c r="Z1516" s="16">
        <v>0</v>
      </c>
      <c r="AA1516" s="16">
        <v>0</v>
      </c>
      <c r="AB1516" s="16">
        <v>0</v>
      </c>
      <c r="AC1516" s="16">
        <v>0</v>
      </c>
      <c r="AD1516" s="16">
        <v>0</v>
      </c>
      <c r="AE1516" s="16">
        <v>0</v>
      </c>
      <c r="AF1516" s="16">
        <v>0</v>
      </c>
      <c r="AG1516" s="16">
        <v>0</v>
      </c>
      <c r="AH1516" s="16">
        <v>0</v>
      </c>
      <c r="AI1516" s="16">
        <v>0</v>
      </c>
      <c r="AJ1516" s="16">
        <v>0</v>
      </c>
      <c r="AK1516" s="16">
        <v>0</v>
      </c>
      <c r="AL1516" s="16">
        <v>0</v>
      </c>
      <c r="AM1516" s="16">
        <v>0</v>
      </c>
      <c r="AN1516" s="16">
        <v>0</v>
      </c>
      <c r="AO1516" s="16">
        <v>0</v>
      </c>
      <c r="AP1516" s="16">
        <v>0</v>
      </c>
      <c r="AQ1516" s="16">
        <v>0</v>
      </c>
      <c r="AR1516" s="16">
        <v>0</v>
      </c>
      <c r="AS1516" s="16">
        <v>0</v>
      </c>
      <c r="AT1516" s="16">
        <v>0</v>
      </c>
      <c r="AU1516" s="16">
        <v>0</v>
      </c>
      <c r="AV1516" s="16">
        <v>0</v>
      </c>
      <c r="AW1516" s="16">
        <v>0</v>
      </c>
      <c r="AX1516" s="16">
        <v>0</v>
      </c>
      <c r="AY1516" s="16">
        <v>0</v>
      </c>
      <c r="AZ1516" s="16">
        <v>0</v>
      </c>
      <c r="BA1516" s="16">
        <v>0</v>
      </c>
      <c r="BB1516" s="16">
        <v>0</v>
      </c>
      <c r="BC1516" s="16">
        <v>0</v>
      </c>
      <c r="BD1516" s="16">
        <v>0</v>
      </c>
      <c r="BE1516" s="16">
        <v>0</v>
      </c>
    </row>
    <row r="1517" spans="1:57" x14ac:dyDescent="0.3">
      <c r="A1517" s="16">
        <v>0</v>
      </c>
      <c r="B1517" s="15">
        <v>15</v>
      </c>
      <c r="C1517" s="15">
        <v>15</v>
      </c>
      <c r="D1517" s="15">
        <v>15</v>
      </c>
      <c r="E1517" s="16">
        <v>0</v>
      </c>
      <c r="F1517" s="15">
        <v>15</v>
      </c>
      <c r="G1517" s="15">
        <v>15</v>
      </c>
      <c r="H1517" s="15">
        <v>15</v>
      </c>
      <c r="I1517" s="16">
        <v>0</v>
      </c>
      <c r="J1517" s="15">
        <v>15</v>
      </c>
      <c r="K1517" s="15">
        <v>15</v>
      </c>
      <c r="L1517" s="15">
        <v>15</v>
      </c>
      <c r="M1517" s="16">
        <v>0</v>
      </c>
      <c r="N1517" s="15">
        <v>15</v>
      </c>
      <c r="O1517" s="15">
        <v>15</v>
      </c>
      <c r="P1517" s="15">
        <v>15</v>
      </c>
      <c r="Q1517" s="16">
        <v>0</v>
      </c>
      <c r="R1517" s="15">
        <v>15</v>
      </c>
      <c r="S1517" s="15">
        <v>15</v>
      </c>
      <c r="T1517" s="15">
        <v>15</v>
      </c>
      <c r="U1517" s="16">
        <v>0</v>
      </c>
      <c r="V1517" s="21">
        <v>5</v>
      </c>
      <c r="W1517" s="21">
        <v>5</v>
      </c>
      <c r="X1517" s="21">
        <v>5</v>
      </c>
      <c r="Y1517" s="16">
        <v>0</v>
      </c>
      <c r="Z1517" s="21">
        <v>5</v>
      </c>
      <c r="AA1517" s="21">
        <v>5</v>
      </c>
      <c r="AB1517" s="21">
        <v>5</v>
      </c>
      <c r="AC1517" s="16">
        <v>0</v>
      </c>
      <c r="AD1517" s="21">
        <v>5</v>
      </c>
      <c r="AE1517" s="21">
        <v>5</v>
      </c>
      <c r="AF1517" s="21">
        <v>5</v>
      </c>
      <c r="AG1517" s="16">
        <v>0</v>
      </c>
      <c r="AH1517" s="21">
        <v>5</v>
      </c>
      <c r="AI1517" s="21">
        <v>5</v>
      </c>
      <c r="AJ1517" s="21">
        <v>5</v>
      </c>
      <c r="AK1517" s="16">
        <v>0</v>
      </c>
      <c r="AL1517" s="15">
        <v>15</v>
      </c>
      <c r="AM1517" s="15">
        <v>15</v>
      </c>
      <c r="AN1517" s="15">
        <v>15</v>
      </c>
      <c r="AO1517" s="16">
        <v>0</v>
      </c>
      <c r="AP1517" s="15">
        <v>15</v>
      </c>
      <c r="AQ1517" s="15">
        <v>15</v>
      </c>
      <c r="AR1517" s="15">
        <v>15</v>
      </c>
      <c r="AS1517" s="16">
        <v>0</v>
      </c>
      <c r="AT1517" s="15">
        <v>15</v>
      </c>
      <c r="AU1517" s="15">
        <v>15</v>
      </c>
      <c r="AV1517" s="15">
        <v>15</v>
      </c>
      <c r="AW1517" s="16">
        <v>0</v>
      </c>
      <c r="AX1517" s="15">
        <v>15</v>
      </c>
      <c r="AY1517" s="15">
        <v>15</v>
      </c>
      <c r="AZ1517" s="15">
        <v>15</v>
      </c>
      <c r="BA1517" s="16">
        <v>0</v>
      </c>
      <c r="BB1517" s="15">
        <v>15</v>
      </c>
      <c r="BC1517" s="15">
        <v>15</v>
      </c>
      <c r="BD1517" s="15">
        <v>15</v>
      </c>
      <c r="BE1517" s="16">
        <v>0</v>
      </c>
    </row>
    <row r="1518" spans="1:57" x14ac:dyDescent="0.3">
      <c r="A1518" s="16">
        <v>0</v>
      </c>
      <c r="B1518" s="15">
        <v>15</v>
      </c>
      <c r="C1518" s="15">
        <v>15</v>
      </c>
      <c r="D1518" s="15">
        <v>15</v>
      </c>
      <c r="E1518" s="16">
        <v>0</v>
      </c>
      <c r="F1518" s="15">
        <v>15</v>
      </c>
      <c r="G1518" s="15">
        <v>15</v>
      </c>
      <c r="H1518" s="15">
        <v>15</v>
      </c>
      <c r="I1518" s="16">
        <v>0</v>
      </c>
      <c r="J1518" s="15">
        <v>15</v>
      </c>
      <c r="K1518" s="15">
        <v>15</v>
      </c>
      <c r="L1518" s="15">
        <v>15</v>
      </c>
      <c r="M1518" s="16">
        <v>0</v>
      </c>
      <c r="N1518" s="15">
        <v>15</v>
      </c>
      <c r="O1518" s="15">
        <v>15</v>
      </c>
      <c r="P1518" s="15">
        <v>15</v>
      </c>
      <c r="Q1518" s="16">
        <v>0</v>
      </c>
      <c r="R1518" s="15">
        <v>15</v>
      </c>
      <c r="S1518" s="15">
        <v>15</v>
      </c>
      <c r="T1518" s="15">
        <v>15</v>
      </c>
      <c r="U1518" s="16">
        <v>0</v>
      </c>
      <c r="V1518" s="21">
        <v>5</v>
      </c>
      <c r="W1518" s="21">
        <v>5</v>
      </c>
      <c r="X1518" s="21">
        <v>5</v>
      </c>
      <c r="Y1518" s="16">
        <v>0</v>
      </c>
      <c r="Z1518" s="21">
        <v>5</v>
      </c>
      <c r="AA1518" s="21">
        <v>5</v>
      </c>
      <c r="AB1518" s="21">
        <v>5</v>
      </c>
      <c r="AC1518" s="16">
        <v>0</v>
      </c>
      <c r="AD1518" s="21">
        <v>5</v>
      </c>
      <c r="AE1518" s="21">
        <v>5</v>
      </c>
      <c r="AF1518" s="21">
        <v>5</v>
      </c>
      <c r="AG1518" s="16">
        <v>0</v>
      </c>
      <c r="AH1518" s="21">
        <v>5</v>
      </c>
      <c r="AI1518" s="21">
        <v>5</v>
      </c>
      <c r="AJ1518" s="21">
        <v>5</v>
      </c>
      <c r="AK1518" s="16">
        <v>0</v>
      </c>
      <c r="AL1518" s="15">
        <v>15</v>
      </c>
      <c r="AM1518" s="15">
        <v>15</v>
      </c>
      <c r="AN1518" s="15">
        <v>15</v>
      </c>
      <c r="AO1518" s="16">
        <v>0</v>
      </c>
      <c r="AP1518" s="15">
        <v>15</v>
      </c>
      <c r="AQ1518" s="15">
        <v>15</v>
      </c>
      <c r="AR1518" s="15">
        <v>15</v>
      </c>
      <c r="AS1518" s="16">
        <v>0</v>
      </c>
      <c r="AT1518" s="15">
        <v>15</v>
      </c>
      <c r="AU1518" s="15">
        <v>15</v>
      </c>
      <c r="AV1518" s="15">
        <v>15</v>
      </c>
      <c r="AW1518" s="16">
        <v>0</v>
      </c>
      <c r="AX1518" s="15">
        <v>15</v>
      </c>
      <c r="AY1518" s="15">
        <v>15</v>
      </c>
      <c r="AZ1518" s="15">
        <v>15</v>
      </c>
      <c r="BA1518" s="16">
        <v>0</v>
      </c>
      <c r="BB1518" s="15">
        <v>15</v>
      </c>
      <c r="BC1518" s="15">
        <v>15</v>
      </c>
      <c r="BD1518" s="15">
        <v>15</v>
      </c>
      <c r="BE1518" s="16">
        <v>0</v>
      </c>
    </row>
    <row r="1519" spans="1:57" x14ac:dyDescent="0.3">
      <c r="A1519" s="16">
        <v>0</v>
      </c>
      <c r="B1519" s="15">
        <v>15</v>
      </c>
      <c r="C1519" s="15">
        <v>15</v>
      </c>
      <c r="D1519" s="15">
        <v>15</v>
      </c>
      <c r="E1519" s="16">
        <v>0</v>
      </c>
      <c r="F1519" s="15">
        <v>15</v>
      </c>
      <c r="G1519" s="15">
        <v>15</v>
      </c>
      <c r="H1519" s="15">
        <v>15</v>
      </c>
      <c r="I1519" s="16">
        <v>0</v>
      </c>
      <c r="J1519" s="15">
        <v>15</v>
      </c>
      <c r="K1519" s="15">
        <v>15</v>
      </c>
      <c r="L1519" s="15">
        <v>15</v>
      </c>
      <c r="M1519" s="16">
        <v>0</v>
      </c>
      <c r="N1519" s="15">
        <v>15</v>
      </c>
      <c r="O1519" s="15">
        <v>15</v>
      </c>
      <c r="P1519" s="15">
        <v>15</v>
      </c>
      <c r="Q1519" s="16">
        <v>0</v>
      </c>
      <c r="R1519" s="15">
        <v>15</v>
      </c>
      <c r="S1519" s="15">
        <v>15</v>
      </c>
      <c r="T1519" s="15">
        <v>15</v>
      </c>
      <c r="U1519" s="16">
        <v>0</v>
      </c>
      <c r="V1519" s="21">
        <v>5</v>
      </c>
      <c r="W1519" s="21">
        <v>5</v>
      </c>
      <c r="X1519" s="21">
        <v>5</v>
      </c>
      <c r="Y1519" s="16">
        <v>0</v>
      </c>
      <c r="Z1519" s="21">
        <v>5</v>
      </c>
      <c r="AA1519" s="21">
        <v>5</v>
      </c>
      <c r="AB1519" s="21">
        <v>5</v>
      </c>
      <c r="AC1519" s="16">
        <v>0</v>
      </c>
      <c r="AD1519" s="21">
        <v>5</v>
      </c>
      <c r="AE1519" s="21">
        <v>5</v>
      </c>
      <c r="AF1519" s="21">
        <v>5</v>
      </c>
      <c r="AG1519" s="16">
        <v>0</v>
      </c>
      <c r="AH1519" s="21">
        <v>5</v>
      </c>
      <c r="AI1519" s="21">
        <v>5</v>
      </c>
      <c r="AJ1519" s="21">
        <v>5</v>
      </c>
      <c r="AK1519" s="16">
        <v>0</v>
      </c>
      <c r="AL1519" s="15">
        <v>15</v>
      </c>
      <c r="AM1519" s="15">
        <v>15</v>
      </c>
      <c r="AN1519" s="15">
        <v>15</v>
      </c>
      <c r="AO1519" s="16">
        <v>0</v>
      </c>
      <c r="AP1519" s="15">
        <v>15</v>
      </c>
      <c r="AQ1519" s="15">
        <v>15</v>
      </c>
      <c r="AR1519" s="15">
        <v>15</v>
      </c>
      <c r="AS1519" s="16">
        <v>0</v>
      </c>
      <c r="AT1519" s="15">
        <v>15</v>
      </c>
      <c r="AU1519" s="15">
        <v>15</v>
      </c>
      <c r="AV1519" s="15">
        <v>15</v>
      </c>
      <c r="AW1519" s="16">
        <v>0</v>
      </c>
      <c r="AX1519" s="15">
        <v>15</v>
      </c>
      <c r="AY1519" s="15">
        <v>15</v>
      </c>
      <c r="AZ1519" s="15">
        <v>15</v>
      </c>
      <c r="BA1519" s="16">
        <v>0</v>
      </c>
      <c r="BB1519" s="15">
        <v>15</v>
      </c>
      <c r="BC1519" s="15">
        <v>15</v>
      </c>
      <c r="BD1519" s="15">
        <v>15</v>
      </c>
      <c r="BE1519" s="16">
        <v>0</v>
      </c>
    </row>
    <row r="1520" spans="1:57" x14ac:dyDescent="0.3">
      <c r="A1520" s="16">
        <v>0</v>
      </c>
      <c r="B1520" s="16">
        <v>0</v>
      </c>
      <c r="C1520" s="16">
        <v>0</v>
      </c>
      <c r="D1520" s="16">
        <v>0</v>
      </c>
      <c r="E1520" s="16">
        <v>0</v>
      </c>
      <c r="F1520" s="16">
        <v>0</v>
      </c>
      <c r="G1520" s="16">
        <v>0</v>
      </c>
      <c r="H1520" s="16">
        <v>0</v>
      </c>
      <c r="I1520" s="16">
        <v>0</v>
      </c>
      <c r="J1520" s="16">
        <v>0</v>
      </c>
      <c r="K1520" s="16">
        <v>0</v>
      </c>
      <c r="L1520" s="16">
        <v>0</v>
      </c>
      <c r="M1520" s="16">
        <v>0</v>
      </c>
      <c r="N1520" s="16">
        <v>0</v>
      </c>
      <c r="O1520" s="16">
        <v>0</v>
      </c>
      <c r="P1520" s="16">
        <v>0</v>
      </c>
      <c r="Q1520" s="16">
        <v>0</v>
      </c>
      <c r="R1520" s="16">
        <v>0</v>
      </c>
      <c r="S1520" s="16">
        <v>0</v>
      </c>
      <c r="T1520" s="16">
        <v>0</v>
      </c>
      <c r="U1520" s="16">
        <v>0</v>
      </c>
      <c r="V1520" s="16">
        <v>0</v>
      </c>
      <c r="W1520" s="16">
        <v>0</v>
      </c>
      <c r="X1520" s="16">
        <v>0</v>
      </c>
      <c r="Y1520" s="16">
        <v>0</v>
      </c>
      <c r="Z1520" s="16">
        <v>0</v>
      </c>
      <c r="AA1520" s="16">
        <v>0</v>
      </c>
      <c r="AB1520" s="16">
        <v>0</v>
      </c>
      <c r="AC1520" s="16">
        <v>0</v>
      </c>
      <c r="AD1520" s="16">
        <v>0</v>
      </c>
      <c r="AE1520" s="16">
        <v>0</v>
      </c>
      <c r="AF1520" s="16">
        <v>0</v>
      </c>
      <c r="AG1520" s="16">
        <v>0</v>
      </c>
      <c r="AH1520" s="16">
        <v>0</v>
      </c>
      <c r="AI1520" s="16">
        <v>0</v>
      </c>
      <c r="AJ1520" s="16">
        <v>0</v>
      </c>
      <c r="AK1520" s="16">
        <v>0</v>
      </c>
      <c r="AL1520" s="16">
        <v>0</v>
      </c>
      <c r="AM1520" s="16">
        <v>0</v>
      </c>
      <c r="AN1520" s="16">
        <v>0</v>
      </c>
      <c r="AO1520" s="16">
        <v>0</v>
      </c>
      <c r="AP1520" s="16">
        <v>0</v>
      </c>
      <c r="AQ1520" s="16">
        <v>0</v>
      </c>
      <c r="AR1520" s="16">
        <v>0</v>
      </c>
      <c r="AS1520" s="16">
        <v>0</v>
      </c>
      <c r="AT1520" s="16">
        <v>0</v>
      </c>
      <c r="AU1520" s="16">
        <v>0</v>
      </c>
      <c r="AV1520" s="16">
        <v>0</v>
      </c>
      <c r="AW1520" s="16">
        <v>0</v>
      </c>
      <c r="AX1520" s="16">
        <v>0</v>
      </c>
      <c r="AY1520" s="16">
        <v>0</v>
      </c>
      <c r="AZ1520" s="16">
        <v>0</v>
      </c>
      <c r="BA1520" s="16">
        <v>0</v>
      </c>
      <c r="BB1520" s="16">
        <v>0</v>
      </c>
      <c r="BC1520" s="16">
        <v>0</v>
      </c>
      <c r="BD1520" s="16">
        <v>0</v>
      </c>
      <c r="BE1520" s="16">
        <v>0</v>
      </c>
    </row>
    <row r="1521" spans="1:57" x14ac:dyDescent="0.3">
      <c r="A1521" s="16">
        <v>0</v>
      </c>
      <c r="B1521" s="15">
        <v>15</v>
      </c>
      <c r="C1521" s="15">
        <v>15</v>
      </c>
      <c r="D1521" s="15">
        <v>15</v>
      </c>
      <c r="E1521" s="16">
        <v>0</v>
      </c>
      <c r="F1521" s="15">
        <v>15</v>
      </c>
      <c r="G1521" s="15">
        <v>15</v>
      </c>
      <c r="H1521" s="15">
        <v>15</v>
      </c>
      <c r="I1521" s="16">
        <v>0</v>
      </c>
      <c r="J1521" s="15">
        <v>15</v>
      </c>
      <c r="K1521" s="15">
        <v>15</v>
      </c>
      <c r="L1521" s="15">
        <v>15</v>
      </c>
      <c r="M1521" s="16">
        <v>0</v>
      </c>
      <c r="N1521" s="15">
        <v>15</v>
      </c>
      <c r="O1521" s="15">
        <v>15</v>
      </c>
      <c r="P1521" s="15">
        <v>15</v>
      </c>
      <c r="Q1521" s="16">
        <v>0</v>
      </c>
      <c r="R1521" s="15">
        <v>15</v>
      </c>
      <c r="S1521" s="15">
        <v>15</v>
      </c>
      <c r="T1521" s="15">
        <v>15</v>
      </c>
      <c r="U1521" s="16">
        <v>0</v>
      </c>
      <c r="V1521" s="15">
        <v>15</v>
      </c>
      <c r="W1521" s="15">
        <v>15</v>
      </c>
      <c r="X1521" s="15">
        <v>15</v>
      </c>
      <c r="Y1521" s="16">
        <v>0</v>
      </c>
      <c r="Z1521" s="15">
        <v>15</v>
      </c>
      <c r="AA1521" s="15">
        <v>15</v>
      </c>
      <c r="AB1521" s="15">
        <v>15</v>
      </c>
      <c r="AC1521" s="16">
        <v>0</v>
      </c>
      <c r="AD1521" s="15">
        <v>15</v>
      </c>
      <c r="AE1521" s="15">
        <v>15</v>
      </c>
      <c r="AF1521" s="15">
        <v>15</v>
      </c>
      <c r="AG1521" s="16">
        <v>0</v>
      </c>
      <c r="AH1521" s="15">
        <v>15</v>
      </c>
      <c r="AI1521" s="15">
        <v>15</v>
      </c>
      <c r="AJ1521" s="15">
        <v>15</v>
      </c>
      <c r="AK1521" s="16">
        <v>0</v>
      </c>
      <c r="AL1521" s="15">
        <v>15</v>
      </c>
      <c r="AM1521" s="15">
        <v>15</v>
      </c>
      <c r="AN1521" s="15">
        <v>15</v>
      </c>
      <c r="AO1521" s="16">
        <v>0</v>
      </c>
      <c r="AP1521" s="15">
        <v>15</v>
      </c>
      <c r="AQ1521" s="15">
        <v>15</v>
      </c>
      <c r="AR1521" s="15">
        <v>15</v>
      </c>
      <c r="AS1521" s="16">
        <v>0</v>
      </c>
      <c r="AT1521" s="15">
        <v>15</v>
      </c>
      <c r="AU1521" s="15">
        <v>15</v>
      </c>
      <c r="AV1521" s="15">
        <v>15</v>
      </c>
      <c r="AW1521" s="16">
        <v>0</v>
      </c>
      <c r="AX1521" s="15">
        <v>15</v>
      </c>
      <c r="AY1521" s="15">
        <v>15</v>
      </c>
      <c r="AZ1521" s="15">
        <v>15</v>
      </c>
      <c r="BA1521" s="16">
        <v>0</v>
      </c>
      <c r="BB1521" s="15">
        <v>15</v>
      </c>
      <c r="BC1521" s="15">
        <v>15</v>
      </c>
      <c r="BD1521" s="15">
        <v>15</v>
      </c>
      <c r="BE1521" s="16">
        <v>0</v>
      </c>
    </row>
    <row r="1522" spans="1:57" x14ac:dyDescent="0.3">
      <c r="A1522" s="16">
        <v>0</v>
      </c>
      <c r="B1522" s="15">
        <v>15</v>
      </c>
      <c r="C1522" s="15">
        <v>15</v>
      </c>
      <c r="D1522" s="15">
        <v>15</v>
      </c>
      <c r="E1522" s="16">
        <v>0</v>
      </c>
      <c r="F1522" s="15">
        <v>15</v>
      </c>
      <c r="G1522" s="15">
        <v>15</v>
      </c>
      <c r="H1522" s="15">
        <v>15</v>
      </c>
      <c r="I1522" s="16">
        <v>0</v>
      </c>
      <c r="J1522" s="15">
        <v>15</v>
      </c>
      <c r="K1522" s="15">
        <v>15</v>
      </c>
      <c r="L1522" s="15">
        <v>15</v>
      </c>
      <c r="M1522" s="16">
        <v>0</v>
      </c>
      <c r="N1522" s="15">
        <v>15</v>
      </c>
      <c r="O1522" s="15">
        <v>15</v>
      </c>
      <c r="P1522" s="15">
        <v>15</v>
      </c>
      <c r="Q1522" s="16">
        <v>0</v>
      </c>
      <c r="R1522" s="15">
        <v>15</v>
      </c>
      <c r="S1522" s="15">
        <v>15</v>
      </c>
      <c r="T1522" s="15">
        <v>15</v>
      </c>
      <c r="U1522" s="16">
        <v>0</v>
      </c>
      <c r="V1522" s="15">
        <v>15</v>
      </c>
      <c r="W1522" s="15">
        <v>15</v>
      </c>
      <c r="X1522" s="15">
        <v>15</v>
      </c>
      <c r="Y1522" s="16">
        <v>0</v>
      </c>
      <c r="Z1522" s="15">
        <v>15</v>
      </c>
      <c r="AA1522" s="15">
        <v>15</v>
      </c>
      <c r="AB1522" s="15">
        <v>15</v>
      </c>
      <c r="AC1522" s="16">
        <v>0</v>
      </c>
      <c r="AD1522" s="15">
        <v>15</v>
      </c>
      <c r="AE1522" s="15">
        <v>15</v>
      </c>
      <c r="AF1522" s="15">
        <v>15</v>
      </c>
      <c r="AG1522" s="16">
        <v>0</v>
      </c>
      <c r="AH1522" s="15">
        <v>15</v>
      </c>
      <c r="AI1522" s="15">
        <v>15</v>
      </c>
      <c r="AJ1522" s="15">
        <v>15</v>
      </c>
      <c r="AK1522" s="16">
        <v>0</v>
      </c>
      <c r="AL1522" s="15">
        <v>15</v>
      </c>
      <c r="AM1522" s="15">
        <v>15</v>
      </c>
      <c r="AN1522" s="15">
        <v>15</v>
      </c>
      <c r="AO1522" s="16">
        <v>0</v>
      </c>
      <c r="AP1522" s="15">
        <v>15</v>
      </c>
      <c r="AQ1522" s="15">
        <v>15</v>
      </c>
      <c r="AR1522" s="15">
        <v>15</v>
      </c>
      <c r="AS1522" s="16">
        <v>0</v>
      </c>
      <c r="AT1522" s="15">
        <v>15</v>
      </c>
      <c r="AU1522" s="15">
        <v>15</v>
      </c>
      <c r="AV1522" s="15">
        <v>15</v>
      </c>
      <c r="AW1522" s="16">
        <v>0</v>
      </c>
      <c r="AX1522" s="15">
        <v>15</v>
      </c>
      <c r="AY1522" s="15">
        <v>15</v>
      </c>
      <c r="AZ1522" s="15">
        <v>15</v>
      </c>
      <c r="BA1522" s="16">
        <v>0</v>
      </c>
      <c r="BB1522" s="15">
        <v>15</v>
      </c>
      <c r="BC1522" s="15">
        <v>15</v>
      </c>
      <c r="BD1522" s="15">
        <v>15</v>
      </c>
      <c r="BE1522" s="16">
        <v>0</v>
      </c>
    </row>
    <row r="1523" spans="1:57" x14ac:dyDescent="0.3">
      <c r="A1523" s="16">
        <v>0</v>
      </c>
      <c r="B1523" s="15">
        <v>15</v>
      </c>
      <c r="C1523" s="15">
        <v>15</v>
      </c>
      <c r="D1523" s="15">
        <v>15</v>
      </c>
      <c r="E1523" s="16">
        <v>0</v>
      </c>
      <c r="F1523" s="15">
        <v>15</v>
      </c>
      <c r="G1523" s="15">
        <v>15</v>
      </c>
      <c r="H1523" s="15">
        <v>15</v>
      </c>
      <c r="I1523" s="16">
        <v>0</v>
      </c>
      <c r="J1523" s="15">
        <v>15</v>
      </c>
      <c r="K1523" s="15">
        <v>15</v>
      </c>
      <c r="L1523" s="15">
        <v>15</v>
      </c>
      <c r="M1523" s="16">
        <v>0</v>
      </c>
      <c r="N1523" s="15">
        <v>15</v>
      </c>
      <c r="O1523" s="15">
        <v>15</v>
      </c>
      <c r="P1523" s="15">
        <v>15</v>
      </c>
      <c r="Q1523" s="16">
        <v>0</v>
      </c>
      <c r="R1523" s="15">
        <v>15</v>
      </c>
      <c r="S1523" s="15">
        <v>15</v>
      </c>
      <c r="T1523" s="15">
        <v>15</v>
      </c>
      <c r="U1523" s="16">
        <v>0</v>
      </c>
      <c r="V1523" s="15">
        <v>15</v>
      </c>
      <c r="W1523" s="15">
        <v>15</v>
      </c>
      <c r="X1523" s="15">
        <v>15</v>
      </c>
      <c r="Y1523" s="16">
        <v>0</v>
      </c>
      <c r="Z1523" s="15">
        <v>15</v>
      </c>
      <c r="AA1523" s="15">
        <v>15</v>
      </c>
      <c r="AB1523" s="15">
        <v>15</v>
      </c>
      <c r="AC1523" s="16">
        <v>0</v>
      </c>
      <c r="AD1523" s="15">
        <v>15</v>
      </c>
      <c r="AE1523" s="15">
        <v>15</v>
      </c>
      <c r="AF1523" s="15">
        <v>15</v>
      </c>
      <c r="AG1523" s="16">
        <v>0</v>
      </c>
      <c r="AH1523" s="15">
        <v>15</v>
      </c>
      <c r="AI1523" s="15">
        <v>15</v>
      </c>
      <c r="AJ1523" s="15">
        <v>15</v>
      </c>
      <c r="AK1523" s="16">
        <v>0</v>
      </c>
      <c r="AL1523" s="15">
        <v>15</v>
      </c>
      <c r="AM1523" s="15">
        <v>15</v>
      </c>
      <c r="AN1523" s="15">
        <v>15</v>
      </c>
      <c r="AO1523" s="16">
        <v>0</v>
      </c>
      <c r="AP1523" s="15">
        <v>15</v>
      </c>
      <c r="AQ1523" s="15">
        <v>15</v>
      </c>
      <c r="AR1523" s="15">
        <v>15</v>
      </c>
      <c r="AS1523" s="16">
        <v>0</v>
      </c>
      <c r="AT1523" s="15">
        <v>15</v>
      </c>
      <c r="AU1523" s="15">
        <v>15</v>
      </c>
      <c r="AV1523" s="15">
        <v>15</v>
      </c>
      <c r="AW1523" s="16">
        <v>0</v>
      </c>
      <c r="AX1523" s="15">
        <v>15</v>
      </c>
      <c r="AY1523" s="15">
        <v>15</v>
      </c>
      <c r="AZ1523" s="15">
        <v>15</v>
      </c>
      <c r="BA1523" s="16">
        <v>0</v>
      </c>
      <c r="BB1523" s="15">
        <v>15</v>
      </c>
      <c r="BC1523" s="15">
        <v>15</v>
      </c>
      <c r="BD1523" s="15">
        <v>15</v>
      </c>
      <c r="BE1523" s="16">
        <v>0</v>
      </c>
    </row>
    <row r="1524" spans="1:57" x14ac:dyDescent="0.3">
      <c r="A1524" s="16">
        <v>0</v>
      </c>
      <c r="B1524" s="16">
        <v>0</v>
      </c>
      <c r="C1524" s="16">
        <v>0</v>
      </c>
      <c r="D1524" s="16">
        <v>0</v>
      </c>
      <c r="E1524" s="16">
        <v>0</v>
      </c>
      <c r="F1524" s="16">
        <v>0</v>
      </c>
      <c r="G1524" s="16">
        <v>0</v>
      </c>
      <c r="H1524" s="16">
        <v>0</v>
      </c>
      <c r="I1524" s="16">
        <v>0</v>
      </c>
      <c r="J1524" s="16">
        <v>0</v>
      </c>
      <c r="K1524" s="16">
        <v>0</v>
      </c>
      <c r="L1524" s="16">
        <v>0</v>
      </c>
      <c r="M1524" s="16">
        <v>0</v>
      </c>
      <c r="N1524" s="16">
        <v>0</v>
      </c>
      <c r="O1524" s="16">
        <v>0</v>
      </c>
      <c r="P1524" s="16">
        <v>0</v>
      </c>
      <c r="Q1524" s="16">
        <v>0</v>
      </c>
      <c r="R1524" s="16">
        <v>0</v>
      </c>
      <c r="S1524" s="16">
        <v>0</v>
      </c>
      <c r="T1524" s="16">
        <v>0</v>
      </c>
      <c r="U1524" s="16">
        <v>0</v>
      </c>
      <c r="V1524" s="16">
        <v>0</v>
      </c>
      <c r="W1524" s="16">
        <v>0</v>
      </c>
      <c r="X1524" s="16">
        <v>0</v>
      </c>
      <c r="Y1524" s="16">
        <v>0</v>
      </c>
      <c r="Z1524" s="16">
        <v>0</v>
      </c>
      <c r="AA1524" s="16">
        <v>0</v>
      </c>
      <c r="AB1524" s="16">
        <v>0</v>
      </c>
      <c r="AC1524" s="16">
        <v>0</v>
      </c>
      <c r="AD1524" s="16">
        <v>0</v>
      </c>
      <c r="AE1524" s="16">
        <v>0</v>
      </c>
      <c r="AF1524" s="16">
        <v>0</v>
      </c>
      <c r="AG1524" s="16">
        <v>0</v>
      </c>
      <c r="AH1524" s="16">
        <v>0</v>
      </c>
      <c r="AI1524" s="16">
        <v>0</v>
      </c>
      <c r="AJ1524" s="16">
        <v>0</v>
      </c>
      <c r="AK1524" s="16">
        <v>0</v>
      </c>
      <c r="AL1524" s="16">
        <v>0</v>
      </c>
      <c r="AM1524" s="16">
        <v>0</v>
      </c>
      <c r="AN1524" s="16">
        <v>0</v>
      </c>
      <c r="AO1524" s="16">
        <v>0</v>
      </c>
      <c r="AP1524" s="16">
        <v>0</v>
      </c>
      <c r="AQ1524" s="16">
        <v>0</v>
      </c>
      <c r="AR1524" s="16">
        <v>0</v>
      </c>
      <c r="AS1524" s="16">
        <v>0</v>
      </c>
      <c r="AT1524" s="16">
        <v>0</v>
      </c>
      <c r="AU1524" s="16">
        <v>0</v>
      </c>
      <c r="AV1524" s="16">
        <v>0</v>
      </c>
      <c r="AW1524" s="16">
        <v>0</v>
      </c>
      <c r="AX1524" s="16">
        <v>0</v>
      </c>
      <c r="AY1524" s="16">
        <v>0</v>
      </c>
      <c r="AZ1524" s="16">
        <v>0</v>
      </c>
      <c r="BA1524" s="16">
        <v>0</v>
      </c>
      <c r="BB1524" s="16">
        <v>0</v>
      </c>
      <c r="BC1524" s="16">
        <v>0</v>
      </c>
      <c r="BD1524" s="16">
        <v>0</v>
      </c>
      <c r="BE1524" s="16">
        <v>0</v>
      </c>
    </row>
    <row r="1525" spans="1:57" x14ac:dyDescent="0.3">
      <c r="A1525" s="16">
        <v>0</v>
      </c>
      <c r="B1525" s="16">
        <v>0</v>
      </c>
      <c r="C1525" s="16">
        <v>0</v>
      </c>
      <c r="D1525" s="16">
        <v>0</v>
      </c>
      <c r="E1525" s="16">
        <v>0</v>
      </c>
      <c r="F1525" s="16">
        <v>0</v>
      </c>
      <c r="G1525" s="16">
        <v>0</v>
      </c>
      <c r="H1525" s="16">
        <v>0</v>
      </c>
      <c r="I1525" s="16">
        <v>0</v>
      </c>
      <c r="J1525" s="16">
        <v>0</v>
      </c>
      <c r="K1525" s="16">
        <v>0</v>
      </c>
      <c r="L1525" s="16">
        <v>0</v>
      </c>
      <c r="M1525" s="16">
        <v>0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  <c r="AC1525" s="16">
        <v>0</v>
      </c>
      <c r="AD1525" s="16">
        <v>0</v>
      </c>
      <c r="AE1525" s="16">
        <v>0</v>
      </c>
      <c r="AF1525" s="16">
        <v>0</v>
      </c>
      <c r="AG1525" s="16">
        <v>0</v>
      </c>
      <c r="AH1525" s="16">
        <v>0</v>
      </c>
      <c r="AI1525" s="16">
        <v>0</v>
      </c>
      <c r="AJ1525" s="16">
        <v>0</v>
      </c>
      <c r="AK1525" s="16">
        <v>0</v>
      </c>
      <c r="AL1525" s="16">
        <v>0</v>
      </c>
      <c r="AM1525" s="16">
        <v>0</v>
      </c>
      <c r="AN1525" s="16">
        <v>0</v>
      </c>
      <c r="AO1525" s="16">
        <v>0</v>
      </c>
      <c r="AP1525" s="16">
        <v>0</v>
      </c>
      <c r="AQ1525" s="16">
        <v>0</v>
      </c>
      <c r="AR1525" s="16">
        <v>0</v>
      </c>
      <c r="AS1525" s="16">
        <v>0</v>
      </c>
      <c r="AT1525" s="16">
        <v>0</v>
      </c>
      <c r="AU1525" s="16">
        <v>0</v>
      </c>
      <c r="AV1525" s="16">
        <v>0</v>
      </c>
      <c r="AW1525" s="16">
        <v>0</v>
      </c>
      <c r="AX1525" s="16">
        <v>0</v>
      </c>
      <c r="AY1525" s="16">
        <v>0</v>
      </c>
      <c r="AZ1525" s="16">
        <v>0</v>
      </c>
      <c r="BA1525" s="16">
        <v>0</v>
      </c>
      <c r="BB1525" s="16">
        <v>0</v>
      </c>
      <c r="BC1525" s="16">
        <v>0</v>
      </c>
      <c r="BD1525" s="16">
        <v>0</v>
      </c>
      <c r="BE1525" s="16">
        <v>0</v>
      </c>
    </row>
    <row r="1526" spans="1:57" x14ac:dyDescent="0.3">
      <c r="A1526" s="16">
        <v>0</v>
      </c>
      <c r="B1526" s="15">
        <v>15</v>
      </c>
      <c r="C1526" s="15">
        <v>15</v>
      </c>
      <c r="D1526" s="15">
        <v>15</v>
      </c>
      <c r="E1526" s="16">
        <v>0</v>
      </c>
      <c r="F1526" s="15">
        <v>15</v>
      </c>
      <c r="G1526" s="15">
        <v>15</v>
      </c>
      <c r="H1526" s="15">
        <v>15</v>
      </c>
      <c r="I1526" s="16">
        <v>0</v>
      </c>
      <c r="J1526" s="15">
        <v>15</v>
      </c>
      <c r="K1526" s="15">
        <v>15</v>
      </c>
      <c r="L1526" s="15">
        <v>15</v>
      </c>
      <c r="M1526" s="16">
        <v>0</v>
      </c>
      <c r="N1526" s="15">
        <v>15</v>
      </c>
      <c r="O1526" s="15">
        <v>15</v>
      </c>
      <c r="P1526" s="15">
        <v>15</v>
      </c>
      <c r="Q1526" s="16">
        <v>0</v>
      </c>
      <c r="R1526" s="15">
        <v>15</v>
      </c>
      <c r="S1526" s="15">
        <v>15</v>
      </c>
      <c r="T1526" s="15">
        <v>15</v>
      </c>
      <c r="U1526" s="16">
        <v>0</v>
      </c>
      <c r="V1526" s="15">
        <v>15</v>
      </c>
      <c r="W1526" s="15">
        <v>15</v>
      </c>
      <c r="X1526" s="15">
        <v>15</v>
      </c>
      <c r="Y1526" s="16">
        <v>0</v>
      </c>
      <c r="Z1526" s="15">
        <v>15</v>
      </c>
      <c r="AA1526" s="15">
        <v>15</v>
      </c>
      <c r="AB1526" s="15">
        <v>15</v>
      </c>
      <c r="AC1526" s="16">
        <v>0</v>
      </c>
      <c r="AD1526" s="15">
        <v>15</v>
      </c>
      <c r="AE1526" s="15">
        <v>15</v>
      </c>
      <c r="AF1526" s="15">
        <v>15</v>
      </c>
      <c r="AG1526" s="16">
        <v>0</v>
      </c>
      <c r="AH1526" s="15">
        <v>15</v>
      </c>
      <c r="AI1526" s="15">
        <v>15</v>
      </c>
      <c r="AJ1526" s="15">
        <v>15</v>
      </c>
      <c r="AK1526" s="16">
        <v>0</v>
      </c>
      <c r="AL1526" s="15">
        <v>15</v>
      </c>
      <c r="AM1526" s="15">
        <v>15</v>
      </c>
      <c r="AN1526" s="15">
        <v>15</v>
      </c>
      <c r="AO1526" s="16">
        <v>0</v>
      </c>
      <c r="AP1526" s="15">
        <v>15</v>
      </c>
      <c r="AQ1526" s="15">
        <v>15</v>
      </c>
      <c r="AR1526" s="15">
        <v>15</v>
      </c>
      <c r="AS1526" s="16">
        <v>0</v>
      </c>
      <c r="AT1526" s="15">
        <v>15</v>
      </c>
      <c r="AU1526" s="15">
        <v>15</v>
      </c>
      <c r="AV1526" s="15">
        <v>15</v>
      </c>
      <c r="AW1526" s="16">
        <v>0</v>
      </c>
      <c r="AX1526" s="15">
        <v>15</v>
      </c>
      <c r="AY1526" s="15">
        <v>15</v>
      </c>
      <c r="AZ1526" s="15">
        <v>15</v>
      </c>
      <c r="BA1526" s="16">
        <v>0</v>
      </c>
      <c r="BB1526" s="15">
        <v>15</v>
      </c>
      <c r="BC1526" s="15">
        <v>15</v>
      </c>
      <c r="BD1526" s="15">
        <v>15</v>
      </c>
      <c r="BE1526" s="16">
        <v>0</v>
      </c>
    </row>
    <row r="1527" spans="1:57" x14ac:dyDescent="0.3">
      <c r="A1527" s="16">
        <v>0</v>
      </c>
      <c r="B1527" s="15">
        <v>15</v>
      </c>
      <c r="C1527" s="15">
        <v>15</v>
      </c>
      <c r="D1527" s="15">
        <v>15</v>
      </c>
      <c r="E1527" s="16">
        <v>0</v>
      </c>
      <c r="F1527" s="15">
        <v>15</v>
      </c>
      <c r="G1527" s="15">
        <v>15</v>
      </c>
      <c r="H1527" s="15">
        <v>15</v>
      </c>
      <c r="I1527" s="16">
        <v>0</v>
      </c>
      <c r="J1527" s="15">
        <v>15</v>
      </c>
      <c r="K1527" s="15">
        <v>15</v>
      </c>
      <c r="L1527" s="15">
        <v>15</v>
      </c>
      <c r="M1527" s="16">
        <v>0</v>
      </c>
      <c r="N1527" s="15">
        <v>15</v>
      </c>
      <c r="O1527" s="15">
        <v>15</v>
      </c>
      <c r="P1527" s="15">
        <v>15</v>
      </c>
      <c r="Q1527" s="16">
        <v>0</v>
      </c>
      <c r="R1527" s="15">
        <v>15</v>
      </c>
      <c r="S1527" s="15">
        <v>15</v>
      </c>
      <c r="T1527" s="15">
        <v>15</v>
      </c>
      <c r="U1527" s="16">
        <v>0</v>
      </c>
      <c r="V1527" s="15">
        <v>15</v>
      </c>
      <c r="W1527" s="15">
        <v>15</v>
      </c>
      <c r="X1527" s="15">
        <v>15</v>
      </c>
      <c r="Y1527" s="16">
        <v>0</v>
      </c>
      <c r="Z1527" s="15">
        <v>15</v>
      </c>
      <c r="AA1527" s="15">
        <v>15</v>
      </c>
      <c r="AB1527" s="15">
        <v>15</v>
      </c>
      <c r="AC1527" s="16">
        <v>0</v>
      </c>
      <c r="AD1527" s="15">
        <v>15</v>
      </c>
      <c r="AE1527" s="15">
        <v>15</v>
      </c>
      <c r="AF1527" s="15">
        <v>15</v>
      </c>
      <c r="AG1527" s="16">
        <v>0</v>
      </c>
      <c r="AH1527" s="15">
        <v>15</v>
      </c>
      <c r="AI1527" s="15">
        <v>15</v>
      </c>
      <c r="AJ1527" s="15">
        <v>15</v>
      </c>
      <c r="AK1527" s="16">
        <v>0</v>
      </c>
      <c r="AL1527" s="15">
        <v>15</v>
      </c>
      <c r="AM1527" s="15">
        <v>15</v>
      </c>
      <c r="AN1527" s="15">
        <v>15</v>
      </c>
      <c r="AO1527" s="16">
        <v>0</v>
      </c>
      <c r="AP1527" s="15">
        <v>15</v>
      </c>
      <c r="AQ1527" s="15">
        <v>15</v>
      </c>
      <c r="AR1527" s="15">
        <v>15</v>
      </c>
      <c r="AS1527" s="16">
        <v>0</v>
      </c>
      <c r="AT1527" s="15">
        <v>15</v>
      </c>
      <c r="AU1527" s="15">
        <v>15</v>
      </c>
      <c r="AV1527" s="15">
        <v>15</v>
      </c>
      <c r="AW1527" s="16">
        <v>0</v>
      </c>
      <c r="AX1527" s="15">
        <v>15</v>
      </c>
      <c r="AY1527" s="15">
        <v>15</v>
      </c>
      <c r="AZ1527" s="15">
        <v>15</v>
      </c>
      <c r="BA1527" s="16">
        <v>0</v>
      </c>
      <c r="BB1527" s="15">
        <v>15</v>
      </c>
      <c r="BC1527" s="15">
        <v>15</v>
      </c>
      <c r="BD1527" s="15">
        <v>15</v>
      </c>
      <c r="BE1527" s="16">
        <v>0</v>
      </c>
    </row>
    <row r="1528" spans="1:57" x14ac:dyDescent="0.3">
      <c r="A1528" s="16">
        <v>0</v>
      </c>
      <c r="B1528" s="15">
        <v>15</v>
      </c>
      <c r="C1528" s="15">
        <v>15</v>
      </c>
      <c r="D1528" s="15">
        <v>15</v>
      </c>
      <c r="E1528" s="16">
        <v>0</v>
      </c>
      <c r="F1528" s="15">
        <v>15</v>
      </c>
      <c r="G1528" s="15">
        <v>15</v>
      </c>
      <c r="H1528" s="15">
        <v>15</v>
      </c>
      <c r="I1528" s="16">
        <v>0</v>
      </c>
      <c r="J1528" s="15">
        <v>15</v>
      </c>
      <c r="K1528" s="15">
        <v>15</v>
      </c>
      <c r="L1528" s="15">
        <v>15</v>
      </c>
      <c r="M1528" s="16">
        <v>0</v>
      </c>
      <c r="N1528" s="15">
        <v>15</v>
      </c>
      <c r="O1528" s="15">
        <v>15</v>
      </c>
      <c r="P1528" s="15">
        <v>15</v>
      </c>
      <c r="Q1528" s="16">
        <v>0</v>
      </c>
      <c r="R1528" s="15">
        <v>15</v>
      </c>
      <c r="S1528" s="15">
        <v>15</v>
      </c>
      <c r="T1528" s="15">
        <v>15</v>
      </c>
      <c r="U1528" s="16">
        <v>0</v>
      </c>
      <c r="V1528" s="15">
        <v>15</v>
      </c>
      <c r="W1528" s="15">
        <v>15</v>
      </c>
      <c r="X1528" s="15">
        <v>15</v>
      </c>
      <c r="Y1528" s="16">
        <v>0</v>
      </c>
      <c r="Z1528" s="15">
        <v>15</v>
      </c>
      <c r="AA1528" s="15">
        <v>15</v>
      </c>
      <c r="AB1528" s="15">
        <v>15</v>
      </c>
      <c r="AC1528" s="16">
        <v>0</v>
      </c>
      <c r="AD1528" s="15">
        <v>15</v>
      </c>
      <c r="AE1528" s="15">
        <v>15</v>
      </c>
      <c r="AF1528" s="15">
        <v>15</v>
      </c>
      <c r="AG1528" s="16">
        <v>0</v>
      </c>
      <c r="AH1528" s="15">
        <v>15</v>
      </c>
      <c r="AI1528" s="15">
        <v>15</v>
      </c>
      <c r="AJ1528" s="15">
        <v>15</v>
      </c>
      <c r="AK1528" s="16">
        <v>0</v>
      </c>
      <c r="AL1528" s="15">
        <v>15</v>
      </c>
      <c r="AM1528" s="15">
        <v>15</v>
      </c>
      <c r="AN1528" s="15">
        <v>15</v>
      </c>
      <c r="AO1528" s="16">
        <v>0</v>
      </c>
      <c r="AP1528" s="15">
        <v>15</v>
      </c>
      <c r="AQ1528" s="15">
        <v>15</v>
      </c>
      <c r="AR1528" s="15">
        <v>15</v>
      </c>
      <c r="AS1528" s="16">
        <v>0</v>
      </c>
      <c r="AT1528" s="15">
        <v>15</v>
      </c>
      <c r="AU1528" s="15">
        <v>15</v>
      </c>
      <c r="AV1528" s="15">
        <v>15</v>
      </c>
      <c r="AW1528" s="16">
        <v>0</v>
      </c>
      <c r="AX1528" s="15">
        <v>15</v>
      </c>
      <c r="AY1528" s="15">
        <v>15</v>
      </c>
      <c r="AZ1528" s="15">
        <v>15</v>
      </c>
      <c r="BA1528" s="16">
        <v>0</v>
      </c>
      <c r="BB1528" s="15">
        <v>15</v>
      </c>
      <c r="BC1528" s="15">
        <v>15</v>
      </c>
      <c r="BD1528" s="15">
        <v>15</v>
      </c>
      <c r="BE1528" s="16">
        <v>0</v>
      </c>
    </row>
    <row r="1529" spans="1:57" x14ac:dyDescent="0.3">
      <c r="A1529" s="16">
        <v>0</v>
      </c>
      <c r="B1529" s="16">
        <v>0</v>
      </c>
      <c r="C1529" s="16">
        <v>0</v>
      </c>
      <c r="D1529" s="16">
        <v>0</v>
      </c>
      <c r="E1529" s="16">
        <v>0</v>
      </c>
      <c r="F1529" s="16">
        <v>0</v>
      </c>
      <c r="G1529" s="16">
        <v>0</v>
      </c>
      <c r="H1529" s="16">
        <v>0</v>
      </c>
      <c r="I1529" s="16">
        <v>0</v>
      </c>
      <c r="J1529" s="16">
        <v>0</v>
      </c>
      <c r="K1529" s="16">
        <v>0</v>
      </c>
      <c r="L1529" s="16">
        <v>0</v>
      </c>
      <c r="M1529" s="19">
        <v>3</v>
      </c>
      <c r="N1529" s="19">
        <v>3</v>
      </c>
      <c r="O1529" s="19">
        <v>3</v>
      </c>
      <c r="P1529" s="19">
        <v>3</v>
      </c>
      <c r="Q1529" s="19">
        <v>3</v>
      </c>
      <c r="R1529" s="19">
        <v>3</v>
      </c>
      <c r="S1529" s="19">
        <v>3</v>
      </c>
      <c r="T1529" s="19">
        <v>3</v>
      </c>
      <c r="U1529" s="19">
        <v>3</v>
      </c>
      <c r="V1529" s="19">
        <v>3</v>
      </c>
      <c r="W1529" s="19">
        <v>3</v>
      </c>
      <c r="X1529" s="19">
        <v>3</v>
      </c>
      <c r="Y1529" s="19">
        <v>3</v>
      </c>
      <c r="Z1529" s="19">
        <v>3</v>
      </c>
      <c r="AA1529" s="19">
        <v>3</v>
      </c>
      <c r="AB1529" s="19">
        <v>3</v>
      </c>
      <c r="AC1529" s="19">
        <v>3</v>
      </c>
      <c r="AD1529" s="16">
        <v>0</v>
      </c>
      <c r="AE1529" s="16">
        <v>0</v>
      </c>
      <c r="AF1529" s="16">
        <v>0</v>
      </c>
      <c r="AG1529" s="16">
        <v>0</v>
      </c>
      <c r="AH1529" s="16">
        <v>0</v>
      </c>
      <c r="AI1529" s="16">
        <v>0</v>
      </c>
      <c r="AJ1529" s="16">
        <v>0</v>
      </c>
      <c r="AK1529" s="16">
        <v>0</v>
      </c>
      <c r="AL1529" s="16">
        <v>0</v>
      </c>
      <c r="AM1529" s="16">
        <v>0</v>
      </c>
      <c r="AN1529" s="16">
        <v>0</v>
      </c>
      <c r="AO1529" s="16">
        <v>0</v>
      </c>
      <c r="AP1529" s="16">
        <v>0</v>
      </c>
      <c r="AQ1529" s="16">
        <v>0</v>
      </c>
      <c r="AR1529" s="16">
        <v>0</v>
      </c>
      <c r="AS1529" s="16">
        <v>0</v>
      </c>
      <c r="AT1529" s="16">
        <v>0</v>
      </c>
      <c r="AU1529" s="16">
        <v>0</v>
      </c>
      <c r="AV1529" s="16">
        <v>0</v>
      </c>
      <c r="AW1529" s="16">
        <v>0</v>
      </c>
      <c r="AX1529" s="16">
        <v>0</v>
      </c>
      <c r="AY1529" s="16">
        <v>0</v>
      </c>
      <c r="AZ1529" s="16">
        <v>0</v>
      </c>
      <c r="BA1529" s="16">
        <v>0</v>
      </c>
      <c r="BB1529" s="16">
        <v>0</v>
      </c>
      <c r="BC1529" s="16">
        <v>0</v>
      </c>
      <c r="BD1529" s="16">
        <v>0</v>
      </c>
      <c r="BE1529" s="16">
        <v>0</v>
      </c>
    </row>
    <row r="1530" spans="1:57" x14ac:dyDescent="0.3">
      <c r="A1530" s="16">
        <v>0</v>
      </c>
      <c r="B1530" s="15">
        <v>15</v>
      </c>
      <c r="C1530" s="15">
        <v>15</v>
      </c>
      <c r="D1530" s="15">
        <v>15</v>
      </c>
      <c r="E1530" s="16">
        <v>0</v>
      </c>
      <c r="F1530" s="15">
        <v>15</v>
      </c>
      <c r="G1530" s="15">
        <v>15</v>
      </c>
      <c r="H1530" s="15">
        <v>15</v>
      </c>
      <c r="I1530" s="16">
        <v>0</v>
      </c>
      <c r="J1530" s="15">
        <v>15</v>
      </c>
      <c r="K1530" s="15">
        <v>15</v>
      </c>
      <c r="L1530" s="15">
        <v>15</v>
      </c>
      <c r="M1530" s="19">
        <v>3</v>
      </c>
      <c r="N1530" s="17">
        <v>10</v>
      </c>
      <c r="O1530" s="17">
        <v>10</v>
      </c>
      <c r="P1530" s="17">
        <v>10</v>
      </c>
      <c r="Q1530" s="16">
        <v>0</v>
      </c>
      <c r="R1530" s="17">
        <v>10</v>
      </c>
      <c r="S1530" s="17">
        <v>10</v>
      </c>
      <c r="T1530" s="17">
        <v>10</v>
      </c>
      <c r="U1530" s="16">
        <v>0</v>
      </c>
      <c r="V1530" s="17">
        <v>10</v>
      </c>
      <c r="W1530" s="17">
        <v>10</v>
      </c>
      <c r="X1530" s="17">
        <v>10</v>
      </c>
      <c r="Y1530" s="16">
        <v>0</v>
      </c>
      <c r="Z1530" s="17">
        <v>10</v>
      </c>
      <c r="AA1530" s="17">
        <v>10</v>
      </c>
      <c r="AB1530" s="17">
        <v>10</v>
      </c>
      <c r="AC1530" s="19">
        <v>3</v>
      </c>
      <c r="AD1530" s="15">
        <v>15</v>
      </c>
      <c r="AE1530" s="15">
        <v>15</v>
      </c>
      <c r="AF1530" s="15">
        <v>15</v>
      </c>
      <c r="AG1530" s="16">
        <v>0</v>
      </c>
      <c r="AH1530" s="15">
        <v>15</v>
      </c>
      <c r="AI1530" s="15">
        <v>15</v>
      </c>
      <c r="AJ1530" s="15">
        <v>15</v>
      </c>
      <c r="AK1530" s="16">
        <v>0</v>
      </c>
      <c r="AL1530" s="15">
        <v>15</v>
      </c>
      <c r="AM1530" s="15">
        <v>15</v>
      </c>
      <c r="AN1530" s="15">
        <v>15</v>
      </c>
      <c r="AO1530" s="16">
        <v>0</v>
      </c>
      <c r="AP1530" s="15">
        <v>15</v>
      </c>
      <c r="AQ1530" s="15">
        <v>15</v>
      </c>
      <c r="AR1530" s="15">
        <v>15</v>
      </c>
      <c r="AS1530" s="16">
        <v>0</v>
      </c>
      <c r="AT1530" s="15">
        <v>15</v>
      </c>
      <c r="AU1530" s="15">
        <v>15</v>
      </c>
      <c r="AV1530" s="15">
        <v>15</v>
      </c>
      <c r="AW1530" s="16">
        <v>0</v>
      </c>
      <c r="AX1530" s="15">
        <v>15</v>
      </c>
      <c r="AY1530" s="15">
        <v>15</v>
      </c>
      <c r="AZ1530" s="15">
        <v>15</v>
      </c>
      <c r="BA1530" s="16">
        <v>0</v>
      </c>
      <c r="BB1530" s="15">
        <v>15</v>
      </c>
      <c r="BC1530" s="15">
        <v>15</v>
      </c>
      <c r="BD1530" s="15">
        <v>15</v>
      </c>
      <c r="BE1530" s="16">
        <v>0</v>
      </c>
    </row>
    <row r="1531" spans="1:57" x14ac:dyDescent="0.3">
      <c r="A1531" s="16">
        <v>0</v>
      </c>
      <c r="B1531" s="15">
        <v>15</v>
      </c>
      <c r="C1531" s="15">
        <v>15</v>
      </c>
      <c r="D1531" s="15">
        <v>15</v>
      </c>
      <c r="E1531" s="16">
        <v>0</v>
      </c>
      <c r="F1531" s="15">
        <v>15</v>
      </c>
      <c r="G1531" s="15">
        <v>15</v>
      </c>
      <c r="H1531" s="15">
        <v>15</v>
      </c>
      <c r="I1531" s="16">
        <v>0</v>
      </c>
      <c r="J1531" s="15">
        <v>15</v>
      </c>
      <c r="K1531" s="15">
        <v>15</v>
      </c>
      <c r="L1531" s="15">
        <v>15</v>
      </c>
      <c r="M1531" s="19">
        <v>3</v>
      </c>
      <c r="N1531" s="17">
        <v>10</v>
      </c>
      <c r="O1531" s="17">
        <v>10</v>
      </c>
      <c r="P1531" s="17">
        <v>10</v>
      </c>
      <c r="Q1531" s="16">
        <v>0</v>
      </c>
      <c r="R1531" s="17">
        <v>10</v>
      </c>
      <c r="S1531" s="17">
        <v>10</v>
      </c>
      <c r="T1531" s="17">
        <v>10</v>
      </c>
      <c r="U1531" s="16">
        <v>0</v>
      </c>
      <c r="V1531" s="17">
        <v>10</v>
      </c>
      <c r="W1531" s="17">
        <v>10</v>
      </c>
      <c r="X1531" s="17">
        <v>10</v>
      </c>
      <c r="Y1531" s="16">
        <v>0</v>
      </c>
      <c r="Z1531" s="17">
        <v>10</v>
      </c>
      <c r="AA1531" s="17">
        <v>10</v>
      </c>
      <c r="AB1531" s="17">
        <v>10</v>
      </c>
      <c r="AC1531" s="19">
        <v>3</v>
      </c>
      <c r="AD1531" s="15">
        <v>15</v>
      </c>
      <c r="AE1531" s="15">
        <v>15</v>
      </c>
      <c r="AF1531" s="15">
        <v>15</v>
      </c>
      <c r="AG1531" s="16">
        <v>0</v>
      </c>
      <c r="AH1531" s="15">
        <v>15</v>
      </c>
      <c r="AI1531" s="15">
        <v>15</v>
      </c>
      <c r="AJ1531" s="15">
        <v>15</v>
      </c>
      <c r="AK1531" s="16">
        <v>0</v>
      </c>
      <c r="AL1531" s="15">
        <v>15</v>
      </c>
      <c r="AM1531" s="15">
        <v>15</v>
      </c>
      <c r="AN1531" s="15">
        <v>15</v>
      </c>
      <c r="AO1531" s="16">
        <v>0</v>
      </c>
      <c r="AP1531" s="15">
        <v>15</v>
      </c>
      <c r="AQ1531" s="15">
        <v>15</v>
      </c>
      <c r="AR1531" s="15">
        <v>15</v>
      </c>
      <c r="AS1531" s="16">
        <v>0</v>
      </c>
      <c r="AT1531" s="15">
        <v>15</v>
      </c>
      <c r="AU1531" s="15">
        <v>15</v>
      </c>
      <c r="AV1531" s="15">
        <v>15</v>
      </c>
      <c r="AW1531" s="16">
        <v>0</v>
      </c>
      <c r="AX1531" s="15">
        <v>15</v>
      </c>
      <c r="AY1531" s="15">
        <v>15</v>
      </c>
      <c r="AZ1531" s="15">
        <v>15</v>
      </c>
      <c r="BA1531" s="16">
        <v>0</v>
      </c>
      <c r="BB1531" s="15">
        <v>15</v>
      </c>
      <c r="BC1531" s="15">
        <v>15</v>
      </c>
      <c r="BD1531" s="15">
        <v>15</v>
      </c>
      <c r="BE1531" s="16">
        <v>0</v>
      </c>
    </row>
    <row r="1532" spans="1:57" x14ac:dyDescent="0.3">
      <c r="A1532" s="16">
        <v>0</v>
      </c>
      <c r="B1532" s="15">
        <v>15</v>
      </c>
      <c r="C1532" s="15">
        <v>15</v>
      </c>
      <c r="D1532" s="15">
        <v>15</v>
      </c>
      <c r="E1532" s="16">
        <v>0</v>
      </c>
      <c r="F1532" s="15">
        <v>15</v>
      </c>
      <c r="G1532" s="15">
        <v>15</v>
      </c>
      <c r="H1532" s="15">
        <v>15</v>
      </c>
      <c r="I1532" s="16">
        <v>0</v>
      </c>
      <c r="J1532" s="15">
        <v>15</v>
      </c>
      <c r="K1532" s="15">
        <v>15</v>
      </c>
      <c r="L1532" s="15">
        <v>15</v>
      </c>
      <c r="M1532" s="19">
        <v>3</v>
      </c>
      <c r="N1532" s="17">
        <v>10</v>
      </c>
      <c r="O1532" s="17">
        <v>10</v>
      </c>
      <c r="P1532" s="17">
        <v>10</v>
      </c>
      <c r="Q1532" s="16">
        <v>0</v>
      </c>
      <c r="R1532" s="17">
        <v>10</v>
      </c>
      <c r="S1532" s="17">
        <v>10</v>
      </c>
      <c r="T1532" s="17">
        <v>10</v>
      </c>
      <c r="U1532" s="16">
        <v>0</v>
      </c>
      <c r="V1532" s="17">
        <v>10</v>
      </c>
      <c r="W1532" s="17">
        <v>10</v>
      </c>
      <c r="X1532" s="17">
        <v>10</v>
      </c>
      <c r="Y1532" s="16">
        <v>0</v>
      </c>
      <c r="Z1532" s="17">
        <v>10</v>
      </c>
      <c r="AA1532" s="17">
        <v>10</v>
      </c>
      <c r="AB1532" s="17">
        <v>10</v>
      </c>
      <c r="AC1532" s="19">
        <v>3</v>
      </c>
      <c r="AD1532" s="15">
        <v>15</v>
      </c>
      <c r="AE1532" s="15">
        <v>15</v>
      </c>
      <c r="AF1532" s="15">
        <v>15</v>
      </c>
      <c r="AG1532" s="16">
        <v>0</v>
      </c>
      <c r="AH1532" s="15">
        <v>15</v>
      </c>
      <c r="AI1532" s="15">
        <v>15</v>
      </c>
      <c r="AJ1532" s="15">
        <v>15</v>
      </c>
      <c r="AK1532" s="16">
        <v>0</v>
      </c>
      <c r="AL1532" s="15">
        <v>15</v>
      </c>
      <c r="AM1532" s="15">
        <v>15</v>
      </c>
      <c r="AN1532" s="15">
        <v>15</v>
      </c>
      <c r="AO1532" s="16">
        <v>0</v>
      </c>
      <c r="AP1532" s="15">
        <v>15</v>
      </c>
      <c r="AQ1532" s="15">
        <v>15</v>
      </c>
      <c r="AR1532" s="15">
        <v>15</v>
      </c>
      <c r="AS1532" s="16">
        <v>0</v>
      </c>
      <c r="AT1532" s="15">
        <v>15</v>
      </c>
      <c r="AU1532" s="15">
        <v>15</v>
      </c>
      <c r="AV1532" s="15">
        <v>15</v>
      </c>
      <c r="AW1532" s="16">
        <v>0</v>
      </c>
      <c r="AX1532" s="15">
        <v>15</v>
      </c>
      <c r="AY1532" s="15">
        <v>15</v>
      </c>
      <c r="AZ1532" s="15">
        <v>15</v>
      </c>
      <c r="BA1532" s="16">
        <v>0</v>
      </c>
      <c r="BB1532" s="15">
        <v>15</v>
      </c>
      <c r="BC1532" s="15">
        <v>15</v>
      </c>
      <c r="BD1532" s="15">
        <v>15</v>
      </c>
      <c r="BE1532" s="16">
        <v>0</v>
      </c>
    </row>
    <row r="1533" spans="1:57" x14ac:dyDescent="0.3">
      <c r="A1533" s="16">
        <v>0</v>
      </c>
      <c r="B1533" s="16">
        <v>0</v>
      </c>
      <c r="C1533" s="16">
        <v>0</v>
      </c>
      <c r="D1533" s="16">
        <v>0</v>
      </c>
      <c r="E1533" s="16">
        <v>0</v>
      </c>
      <c r="F1533" s="16">
        <v>0</v>
      </c>
      <c r="G1533" s="16">
        <v>0</v>
      </c>
      <c r="H1533" s="16">
        <v>0</v>
      </c>
      <c r="I1533" s="16">
        <v>0</v>
      </c>
      <c r="J1533" s="16">
        <v>0</v>
      </c>
      <c r="K1533" s="16">
        <v>0</v>
      </c>
      <c r="L1533" s="16">
        <v>0</v>
      </c>
      <c r="M1533" s="19">
        <v>3</v>
      </c>
      <c r="N1533" s="16">
        <v>0</v>
      </c>
      <c r="O1533" s="16">
        <v>0</v>
      </c>
      <c r="P1533" s="16">
        <v>0</v>
      </c>
      <c r="Q1533" s="19">
        <v>3</v>
      </c>
      <c r="R1533" s="19">
        <v>3</v>
      </c>
      <c r="S1533" s="19">
        <v>3</v>
      </c>
      <c r="T1533" s="19">
        <v>3</v>
      </c>
      <c r="U1533" s="19">
        <v>3</v>
      </c>
      <c r="V1533" s="19">
        <v>3</v>
      </c>
      <c r="W1533" s="19">
        <v>3</v>
      </c>
      <c r="X1533" s="19">
        <v>3</v>
      </c>
      <c r="Y1533" s="19">
        <v>3</v>
      </c>
      <c r="Z1533" s="19">
        <v>3</v>
      </c>
      <c r="AA1533" s="19">
        <v>3</v>
      </c>
      <c r="AB1533" s="19">
        <v>3</v>
      </c>
      <c r="AC1533" s="19">
        <v>3</v>
      </c>
      <c r="AD1533" s="16">
        <v>0</v>
      </c>
      <c r="AE1533" s="16">
        <v>0</v>
      </c>
      <c r="AF1533" s="16">
        <v>0</v>
      </c>
      <c r="AG1533" s="16">
        <v>0</v>
      </c>
      <c r="AH1533" s="16">
        <v>0</v>
      </c>
      <c r="AI1533" s="16">
        <v>0</v>
      </c>
      <c r="AJ1533" s="16">
        <v>0</v>
      </c>
      <c r="AK1533" s="16">
        <v>0</v>
      </c>
      <c r="AL1533" s="16">
        <v>0</v>
      </c>
      <c r="AM1533" s="16">
        <v>0</v>
      </c>
      <c r="AN1533" s="16">
        <v>0</v>
      </c>
      <c r="AO1533" s="16">
        <v>0</v>
      </c>
      <c r="AP1533" s="16">
        <v>0</v>
      </c>
      <c r="AQ1533" s="16">
        <v>0</v>
      </c>
      <c r="AR1533" s="16">
        <v>0</v>
      </c>
      <c r="AS1533" s="16">
        <v>0</v>
      </c>
      <c r="AT1533" s="16">
        <v>0</v>
      </c>
      <c r="AU1533" s="16">
        <v>0</v>
      </c>
      <c r="AV1533" s="16">
        <v>0</v>
      </c>
      <c r="AW1533" s="16">
        <v>0</v>
      </c>
      <c r="AX1533" s="16">
        <v>0</v>
      </c>
      <c r="AY1533" s="16">
        <v>0</v>
      </c>
      <c r="AZ1533" s="16">
        <v>0</v>
      </c>
      <c r="BA1533" s="16">
        <v>0</v>
      </c>
      <c r="BB1533" s="16">
        <v>0</v>
      </c>
      <c r="BC1533" s="16">
        <v>0</v>
      </c>
      <c r="BD1533" s="16">
        <v>0</v>
      </c>
      <c r="BE1533" s="16">
        <v>0</v>
      </c>
    </row>
    <row r="1534" spans="1:57" x14ac:dyDescent="0.3">
      <c r="A1534" s="16">
        <v>0</v>
      </c>
      <c r="B1534" s="15">
        <v>15</v>
      </c>
      <c r="C1534" s="15">
        <v>15</v>
      </c>
      <c r="D1534" s="15">
        <v>15</v>
      </c>
      <c r="E1534" s="16">
        <v>0</v>
      </c>
      <c r="F1534" s="15">
        <v>15</v>
      </c>
      <c r="G1534" s="15">
        <v>15</v>
      </c>
      <c r="H1534" s="15">
        <v>15</v>
      </c>
      <c r="I1534" s="16">
        <v>0</v>
      </c>
      <c r="J1534" s="15">
        <v>15</v>
      </c>
      <c r="K1534" s="15">
        <v>15</v>
      </c>
      <c r="L1534" s="15">
        <v>15</v>
      </c>
      <c r="M1534" s="19">
        <v>3</v>
      </c>
      <c r="N1534" s="17">
        <v>10</v>
      </c>
      <c r="O1534" s="17">
        <v>10</v>
      </c>
      <c r="P1534" s="17">
        <v>10</v>
      </c>
      <c r="Q1534" s="19">
        <v>3</v>
      </c>
      <c r="R1534" s="15">
        <v>15</v>
      </c>
      <c r="S1534" s="15">
        <v>15</v>
      </c>
      <c r="T1534" s="15">
        <v>15</v>
      </c>
      <c r="U1534" s="16">
        <v>0</v>
      </c>
      <c r="V1534" s="15">
        <v>15</v>
      </c>
      <c r="W1534" s="15">
        <v>15</v>
      </c>
      <c r="X1534" s="15">
        <v>15</v>
      </c>
      <c r="Y1534" s="16">
        <v>0</v>
      </c>
      <c r="Z1534" s="15">
        <v>15</v>
      </c>
      <c r="AA1534" s="15">
        <v>15</v>
      </c>
      <c r="AB1534" s="15">
        <v>15</v>
      </c>
      <c r="AC1534" s="16">
        <v>0</v>
      </c>
      <c r="AD1534" s="15">
        <v>15</v>
      </c>
      <c r="AE1534" s="15">
        <v>15</v>
      </c>
      <c r="AF1534" s="15">
        <v>15</v>
      </c>
      <c r="AG1534" s="16">
        <v>0</v>
      </c>
      <c r="AH1534" s="15">
        <v>15</v>
      </c>
      <c r="AI1534" s="15">
        <v>15</v>
      </c>
      <c r="AJ1534" s="15">
        <v>15</v>
      </c>
      <c r="AK1534" s="16">
        <v>0</v>
      </c>
      <c r="AL1534" s="15">
        <v>15</v>
      </c>
      <c r="AM1534" s="15">
        <v>15</v>
      </c>
      <c r="AN1534" s="15">
        <v>15</v>
      </c>
      <c r="AO1534" s="16">
        <v>0</v>
      </c>
      <c r="AP1534" s="15">
        <v>15</v>
      </c>
      <c r="AQ1534" s="15">
        <v>15</v>
      </c>
      <c r="AR1534" s="15">
        <v>15</v>
      </c>
      <c r="AS1534" s="16">
        <v>0</v>
      </c>
      <c r="AT1534" s="15">
        <v>15</v>
      </c>
      <c r="AU1534" s="15">
        <v>15</v>
      </c>
      <c r="AV1534" s="15">
        <v>15</v>
      </c>
      <c r="AW1534" s="16">
        <v>0</v>
      </c>
      <c r="AX1534" s="15">
        <v>15</v>
      </c>
      <c r="AY1534" s="15">
        <v>15</v>
      </c>
      <c r="AZ1534" s="15">
        <v>15</v>
      </c>
      <c r="BA1534" s="16">
        <v>0</v>
      </c>
      <c r="BB1534" s="15">
        <v>15</v>
      </c>
      <c r="BC1534" s="15">
        <v>15</v>
      </c>
      <c r="BD1534" s="15">
        <v>15</v>
      </c>
      <c r="BE1534" s="16">
        <v>0</v>
      </c>
    </row>
    <row r="1535" spans="1:57" x14ac:dyDescent="0.3">
      <c r="A1535" s="16">
        <v>0</v>
      </c>
      <c r="B1535" s="15">
        <v>15</v>
      </c>
      <c r="C1535" s="15">
        <v>15</v>
      </c>
      <c r="D1535" s="15">
        <v>15</v>
      </c>
      <c r="E1535" s="16">
        <v>0</v>
      </c>
      <c r="F1535" s="15">
        <v>15</v>
      </c>
      <c r="G1535" s="15">
        <v>15</v>
      </c>
      <c r="H1535" s="15">
        <v>15</v>
      </c>
      <c r="I1535" s="16">
        <v>0</v>
      </c>
      <c r="J1535" s="15">
        <v>15</v>
      </c>
      <c r="K1535" s="15">
        <v>15</v>
      </c>
      <c r="L1535" s="15">
        <v>15</v>
      </c>
      <c r="M1535" s="19">
        <v>3</v>
      </c>
      <c r="N1535" s="17">
        <v>10</v>
      </c>
      <c r="O1535" s="17">
        <v>10</v>
      </c>
      <c r="P1535" s="17">
        <v>10</v>
      </c>
      <c r="Q1535" s="19">
        <v>3</v>
      </c>
      <c r="R1535" s="15">
        <v>15</v>
      </c>
      <c r="S1535" s="15">
        <v>15</v>
      </c>
      <c r="T1535" s="15">
        <v>15</v>
      </c>
      <c r="U1535" s="16">
        <v>0</v>
      </c>
      <c r="V1535" s="15">
        <v>15</v>
      </c>
      <c r="W1535" s="15">
        <v>15</v>
      </c>
      <c r="X1535" s="15">
        <v>15</v>
      </c>
      <c r="Y1535" s="16">
        <v>0</v>
      </c>
      <c r="Z1535" s="15">
        <v>15</v>
      </c>
      <c r="AA1535" s="15">
        <v>15</v>
      </c>
      <c r="AB1535" s="15">
        <v>15</v>
      </c>
      <c r="AC1535" s="16">
        <v>0</v>
      </c>
      <c r="AD1535" s="15">
        <v>15</v>
      </c>
      <c r="AE1535" s="15">
        <v>15</v>
      </c>
      <c r="AF1535" s="15">
        <v>15</v>
      </c>
      <c r="AG1535" s="16">
        <v>0</v>
      </c>
      <c r="AH1535" s="15">
        <v>15</v>
      </c>
      <c r="AI1535" s="15">
        <v>15</v>
      </c>
      <c r="AJ1535" s="15">
        <v>15</v>
      </c>
      <c r="AK1535" s="16">
        <v>0</v>
      </c>
      <c r="AL1535" s="15">
        <v>15</v>
      </c>
      <c r="AM1535" s="15">
        <v>15</v>
      </c>
      <c r="AN1535" s="15">
        <v>15</v>
      </c>
      <c r="AO1535" s="16">
        <v>0</v>
      </c>
      <c r="AP1535" s="15">
        <v>15</v>
      </c>
      <c r="AQ1535" s="15">
        <v>15</v>
      </c>
      <c r="AR1535" s="15">
        <v>15</v>
      </c>
      <c r="AS1535" s="16">
        <v>0</v>
      </c>
      <c r="AT1535" s="15">
        <v>15</v>
      </c>
      <c r="AU1535" s="15">
        <v>15</v>
      </c>
      <c r="AV1535" s="15">
        <v>15</v>
      </c>
      <c r="AW1535" s="16">
        <v>0</v>
      </c>
      <c r="AX1535" s="15">
        <v>15</v>
      </c>
      <c r="AY1535" s="15">
        <v>15</v>
      </c>
      <c r="AZ1535" s="15">
        <v>15</v>
      </c>
      <c r="BA1535" s="16">
        <v>0</v>
      </c>
      <c r="BB1535" s="15">
        <v>15</v>
      </c>
      <c r="BC1535" s="15">
        <v>15</v>
      </c>
      <c r="BD1535" s="15">
        <v>15</v>
      </c>
      <c r="BE1535" s="16">
        <v>0</v>
      </c>
    </row>
    <row r="1536" spans="1:57" x14ac:dyDescent="0.3">
      <c r="A1536" s="16">
        <v>0</v>
      </c>
      <c r="B1536" s="15">
        <v>15</v>
      </c>
      <c r="C1536" s="15">
        <v>15</v>
      </c>
      <c r="D1536" s="15">
        <v>15</v>
      </c>
      <c r="E1536" s="16">
        <v>0</v>
      </c>
      <c r="F1536" s="15">
        <v>15</v>
      </c>
      <c r="G1536" s="15">
        <v>15</v>
      </c>
      <c r="H1536" s="15">
        <v>15</v>
      </c>
      <c r="I1536" s="16">
        <v>0</v>
      </c>
      <c r="J1536" s="15">
        <v>15</v>
      </c>
      <c r="K1536" s="15">
        <v>15</v>
      </c>
      <c r="L1536" s="15">
        <v>15</v>
      </c>
      <c r="M1536" s="19">
        <v>3</v>
      </c>
      <c r="N1536" s="17">
        <v>10</v>
      </c>
      <c r="O1536" s="17">
        <v>10</v>
      </c>
      <c r="P1536" s="17">
        <v>10</v>
      </c>
      <c r="Q1536" s="19">
        <v>3</v>
      </c>
      <c r="R1536" s="15">
        <v>15</v>
      </c>
      <c r="S1536" s="15">
        <v>15</v>
      </c>
      <c r="T1536" s="15">
        <v>15</v>
      </c>
      <c r="U1536" s="16">
        <v>0</v>
      </c>
      <c r="V1536" s="15">
        <v>15</v>
      </c>
      <c r="W1536" s="15">
        <v>15</v>
      </c>
      <c r="X1536" s="15">
        <v>15</v>
      </c>
      <c r="Y1536" s="16">
        <v>0</v>
      </c>
      <c r="Z1536" s="15">
        <v>15</v>
      </c>
      <c r="AA1536" s="15">
        <v>15</v>
      </c>
      <c r="AB1536" s="15">
        <v>15</v>
      </c>
      <c r="AC1536" s="16">
        <v>0</v>
      </c>
      <c r="AD1536" s="15">
        <v>15</v>
      </c>
      <c r="AE1536" s="15">
        <v>15</v>
      </c>
      <c r="AF1536" s="15">
        <v>15</v>
      </c>
      <c r="AG1536" s="16">
        <v>0</v>
      </c>
      <c r="AH1536" s="15">
        <v>15</v>
      </c>
      <c r="AI1536" s="15">
        <v>15</v>
      </c>
      <c r="AJ1536" s="15">
        <v>15</v>
      </c>
      <c r="AK1536" s="16">
        <v>0</v>
      </c>
      <c r="AL1536" s="15">
        <v>15</v>
      </c>
      <c r="AM1536" s="15">
        <v>15</v>
      </c>
      <c r="AN1536" s="15">
        <v>15</v>
      </c>
      <c r="AO1536" s="16">
        <v>0</v>
      </c>
      <c r="AP1536" s="15">
        <v>15</v>
      </c>
      <c r="AQ1536" s="15">
        <v>15</v>
      </c>
      <c r="AR1536" s="15">
        <v>15</v>
      </c>
      <c r="AS1536" s="16">
        <v>0</v>
      </c>
      <c r="AT1536" s="15">
        <v>15</v>
      </c>
      <c r="AU1536" s="15">
        <v>15</v>
      </c>
      <c r="AV1536" s="15">
        <v>15</v>
      </c>
      <c r="AW1536" s="16">
        <v>0</v>
      </c>
      <c r="AX1536" s="15">
        <v>15</v>
      </c>
      <c r="AY1536" s="15">
        <v>15</v>
      </c>
      <c r="AZ1536" s="15">
        <v>15</v>
      </c>
      <c r="BA1536" s="16">
        <v>0</v>
      </c>
      <c r="BB1536" s="15">
        <v>15</v>
      </c>
      <c r="BC1536" s="15">
        <v>15</v>
      </c>
      <c r="BD1536" s="15">
        <v>15</v>
      </c>
      <c r="BE1536" s="16">
        <v>0</v>
      </c>
    </row>
    <row r="1537" spans="1:57" x14ac:dyDescent="0.3">
      <c r="A1537" s="16">
        <v>0</v>
      </c>
      <c r="B1537" s="16">
        <v>0</v>
      </c>
      <c r="C1537" s="16">
        <v>0</v>
      </c>
      <c r="D1537" s="16">
        <v>0</v>
      </c>
      <c r="E1537" s="16">
        <v>0</v>
      </c>
      <c r="F1537" s="16">
        <v>0</v>
      </c>
      <c r="G1537" s="16">
        <v>0</v>
      </c>
      <c r="H1537" s="16">
        <v>0</v>
      </c>
      <c r="I1537" s="16">
        <v>0</v>
      </c>
      <c r="J1537" s="16">
        <v>0</v>
      </c>
      <c r="K1537" s="16">
        <v>0</v>
      </c>
      <c r="L1537" s="16">
        <v>0</v>
      </c>
      <c r="M1537" s="19">
        <v>3</v>
      </c>
      <c r="N1537" s="19">
        <v>3</v>
      </c>
      <c r="O1537" s="19">
        <v>3</v>
      </c>
      <c r="P1537" s="19">
        <v>3</v>
      </c>
      <c r="Q1537" s="19">
        <v>3</v>
      </c>
      <c r="R1537" s="16">
        <v>0</v>
      </c>
      <c r="S1537" s="16">
        <v>0</v>
      </c>
      <c r="T1537" s="16">
        <v>0</v>
      </c>
      <c r="U1537" s="16">
        <v>0</v>
      </c>
      <c r="V1537" s="16">
        <v>0</v>
      </c>
      <c r="W1537" s="16">
        <v>0</v>
      </c>
      <c r="X1537" s="16">
        <v>0</v>
      </c>
      <c r="Y1537" s="16">
        <v>0</v>
      </c>
      <c r="Z1537" s="16">
        <v>0</v>
      </c>
      <c r="AA1537" s="16">
        <v>0</v>
      </c>
      <c r="AB1537" s="16">
        <v>0</v>
      </c>
      <c r="AC1537" s="16">
        <v>0</v>
      </c>
      <c r="AD1537" s="16">
        <v>0</v>
      </c>
      <c r="AE1537" s="16">
        <v>0</v>
      </c>
      <c r="AF1537" s="16">
        <v>0</v>
      </c>
      <c r="AG1537" s="16">
        <v>0</v>
      </c>
      <c r="AH1537" s="16">
        <v>0</v>
      </c>
      <c r="AI1537" s="16">
        <v>0</v>
      </c>
      <c r="AJ1537" s="16">
        <v>0</v>
      </c>
      <c r="AK1537" s="19">
        <v>3</v>
      </c>
      <c r="AL1537" s="19">
        <v>3</v>
      </c>
      <c r="AM1537" s="19">
        <v>3</v>
      </c>
      <c r="AN1537" s="19">
        <v>3</v>
      </c>
      <c r="AO1537" s="19">
        <v>3</v>
      </c>
      <c r="AP1537" s="16">
        <v>0</v>
      </c>
      <c r="AQ1537" s="16">
        <v>0</v>
      </c>
      <c r="AR1537" s="16">
        <v>0</v>
      </c>
      <c r="AS1537" s="16">
        <v>0</v>
      </c>
      <c r="AT1537" s="16">
        <v>0</v>
      </c>
      <c r="AU1537" s="16">
        <v>0</v>
      </c>
      <c r="AV1537" s="16">
        <v>0</v>
      </c>
      <c r="AW1537" s="16">
        <v>0</v>
      </c>
      <c r="AX1537" s="16">
        <v>0</v>
      </c>
      <c r="AY1537" s="16">
        <v>0</v>
      </c>
      <c r="AZ1537" s="16">
        <v>0</v>
      </c>
      <c r="BA1537" s="16">
        <v>0</v>
      </c>
      <c r="BB1537" s="16">
        <v>0</v>
      </c>
      <c r="BC1537" s="16">
        <v>0</v>
      </c>
      <c r="BD1537" s="16">
        <v>0</v>
      </c>
      <c r="BE1537" s="16">
        <v>0</v>
      </c>
    </row>
    <row r="1538" spans="1:57" x14ac:dyDescent="0.3">
      <c r="A1538" s="16">
        <v>0</v>
      </c>
      <c r="B1538" s="15">
        <v>15</v>
      </c>
      <c r="C1538" s="15">
        <v>15</v>
      </c>
      <c r="D1538" s="15">
        <v>15</v>
      </c>
      <c r="E1538" s="16">
        <v>0</v>
      </c>
      <c r="F1538" s="15">
        <v>15</v>
      </c>
      <c r="G1538" s="15">
        <v>15</v>
      </c>
      <c r="H1538" s="15">
        <v>15</v>
      </c>
      <c r="I1538" s="16">
        <v>0</v>
      </c>
      <c r="J1538" s="15">
        <v>15</v>
      </c>
      <c r="K1538" s="15">
        <v>15</v>
      </c>
      <c r="L1538" s="15">
        <v>15</v>
      </c>
      <c r="M1538" s="16">
        <v>0</v>
      </c>
      <c r="N1538" s="15">
        <v>15</v>
      </c>
      <c r="O1538" s="15">
        <v>15</v>
      </c>
      <c r="P1538" s="15">
        <v>15</v>
      </c>
      <c r="Q1538" s="16">
        <v>0</v>
      </c>
      <c r="R1538" s="15">
        <v>15</v>
      </c>
      <c r="S1538" s="15">
        <v>15</v>
      </c>
      <c r="T1538" s="15">
        <v>15</v>
      </c>
      <c r="U1538" s="16">
        <v>0</v>
      </c>
      <c r="V1538" s="15">
        <v>15</v>
      </c>
      <c r="W1538" s="15">
        <v>15</v>
      </c>
      <c r="X1538" s="15">
        <v>15</v>
      </c>
      <c r="Y1538" s="16">
        <v>0</v>
      </c>
      <c r="Z1538" s="15">
        <v>15</v>
      </c>
      <c r="AA1538" s="15">
        <v>15</v>
      </c>
      <c r="AB1538" s="15">
        <v>15</v>
      </c>
      <c r="AC1538" s="16">
        <v>0</v>
      </c>
      <c r="AD1538" s="15">
        <v>15</v>
      </c>
      <c r="AE1538" s="15">
        <v>15</v>
      </c>
      <c r="AF1538" s="15">
        <v>15</v>
      </c>
      <c r="AG1538" s="16">
        <v>0</v>
      </c>
      <c r="AH1538" s="15">
        <v>15</v>
      </c>
      <c r="AI1538" s="15">
        <v>15</v>
      </c>
      <c r="AJ1538" s="15">
        <v>15</v>
      </c>
      <c r="AK1538" s="19">
        <v>3</v>
      </c>
      <c r="AL1538" s="20">
        <v>6</v>
      </c>
      <c r="AM1538" s="20">
        <v>6</v>
      </c>
      <c r="AN1538" s="20">
        <v>6</v>
      </c>
      <c r="AO1538" s="19">
        <v>3</v>
      </c>
      <c r="AP1538" s="15">
        <v>15</v>
      </c>
      <c r="AQ1538" s="15">
        <v>15</v>
      </c>
      <c r="AR1538" s="15">
        <v>15</v>
      </c>
      <c r="AS1538" s="16">
        <v>0</v>
      </c>
      <c r="AT1538" s="15">
        <v>15</v>
      </c>
      <c r="AU1538" s="15">
        <v>15</v>
      </c>
      <c r="AV1538" s="15">
        <v>15</v>
      </c>
      <c r="AW1538" s="16">
        <v>0</v>
      </c>
      <c r="AX1538" s="15">
        <v>15</v>
      </c>
      <c r="AY1538" s="15">
        <v>15</v>
      </c>
      <c r="AZ1538" s="15">
        <v>15</v>
      </c>
      <c r="BA1538" s="16">
        <v>0</v>
      </c>
      <c r="BB1538" s="15">
        <v>15</v>
      </c>
      <c r="BC1538" s="15">
        <v>15</v>
      </c>
      <c r="BD1538" s="15">
        <v>15</v>
      </c>
      <c r="BE1538" s="16">
        <v>0</v>
      </c>
    </row>
    <row r="1539" spans="1:57" x14ac:dyDescent="0.3">
      <c r="A1539" s="16">
        <v>0</v>
      </c>
      <c r="B1539" s="15">
        <v>15</v>
      </c>
      <c r="C1539" s="15">
        <v>15</v>
      </c>
      <c r="D1539" s="15">
        <v>15</v>
      </c>
      <c r="E1539" s="16">
        <v>0</v>
      </c>
      <c r="F1539" s="15">
        <v>15</v>
      </c>
      <c r="G1539" s="15">
        <v>15</v>
      </c>
      <c r="H1539" s="15">
        <v>15</v>
      </c>
      <c r="I1539" s="16">
        <v>0</v>
      </c>
      <c r="J1539" s="15">
        <v>15</v>
      </c>
      <c r="K1539" s="15">
        <v>15</v>
      </c>
      <c r="L1539" s="15">
        <v>15</v>
      </c>
      <c r="M1539" s="16">
        <v>0</v>
      </c>
      <c r="N1539" s="15">
        <v>15</v>
      </c>
      <c r="O1539" s="15">
        <v>15</v>
      </c>
      <c r="P1539" s="15">
        <v>15</v>
      </c>
      <c r="Q1539" s="16">
        <v>0</v>
      </c>
      <c r="R1539" s="15">
        <v>15</v>
      </c>
      <c r="S1539" s="15">
        <v>15</v>
      </c>
      <c r="T1539" s="15">
        <v>15</v>
      </c>
      <c r="U1539" s="16">
        <v>0</v>
      </c>
      <c r="V1539" s="15">
        <v>15</v>
      </c>
      <c r="W1539" s="15">
        <v>15</v>
      </c>
      <c r="X1539" s="15">
        <v>15</v>
      </c>
      <c r="Y1539" s="16">
        <v>0</v>
      </c>
      <c r="Z1539" s="15">
        <v>15</v>
      </c>
      <c r="AA1539" s="15">
        <v>15</v>
      </c>
      <c r="AB1539" s="15">
        <v>15</v>
      </c>
      <c r="AC1539" s="16">
        <v>0</v>
      </c>
      <c r="AD1539" s="15">
        <v>15</v>
      </c>
      <c r="AE1539" s="15">
        <v>15</v>
      </c>
      <c r="AF1539" s="15">
        <v>15</v>
      </c>
      <c r="AG1539" s="16">
        <v>0</v>
      </c>
      <c r="AH1539" s="15">
        <v>15</v>
      </c>
      <c r="AI1539" s="15">
        <v>15</v>
      </c>
      <c r="AJ1539" s="15">
        <v>15</v>
      </c>
      <c r="AK1539" s="19">
        <v>3</v>
      </c>
      <c r="AL1539" s="20">
        <v>6</v>
      </c>
      <c r="AM1539" s="20">
        <v>6</v>
      </c>
      <c r="AN1539" s="20">
        <v>6</v>
      </c>
      <c r="AO1539" s="19">
        <v>3</v>
      </c>
      <c r="AP1539" s="15">
        <v>15</v>
      </c>
      <c r="AQ1539" s="15">
        <v>15</v>
      </c>
      <c r="AR1539" s="15">
        <v>15</v>
      </c>
      <c r="AS1539" s="16">
        <v>0</v>
      </c>
      <c r="AT1539" s="15">
        <v>15</v>
      </c>
      <c r="AU1539" s="15">
        <v>15</v>
      </c>
      <c r="AV1539" s="15">
        <v>15</v>
      </c>
      <c r="AW1539" s="16">
        <v>0</v>
      </c>
      <c r="AX1539" s="15">
        <v>15</v>
      </c>
      <c r="AY1539" s="15">
        <v>15</v>
      </c>
      <c r="AZ1539" s="15">
        <v>15</v>
      </c>
      <c r="BA1539" s="16">
        <v>0</v>
      </c>
      <c r="BB1539" s="15">
        <v>15</v>
      </c>
      <c r="BC1539" s="15">
        <v>15</v>
      </c>
      <c r="BD1539" s="15">
        <v>15</v>
      </c>
      <c r="BE1539" s="16">
        <v>0</v>
      </c>
    </row>
    <row r="1540" spans="1:57" x14ac:dyDescent="0.3">
      <c r="A1540" s="16">
        <v>0</v>
      </c>
      <c r="B1540" s="15">
        <v>15</v>
      </c>
      <c r="C1540" s="15">
        <v>15</v>
      </c>
      <c r="D1540" s="15">
        <v>15</v>
      </c>
      <c r="E1540" s="16">
        <v>0</v>
      </c>
      <c r="F1540" s="15">
        <v>15</v>
      </c>
      <c r="G1540" s="15">
        <v>15</v>
      </c>
      <c r="H1540" s="15">
        <v>15</v>
      </c>
      <c r="I1540" s="16">
        <v>0</v>
      </c>
      <c r="J1540" s="15">
        <v>15</v>
      </c>
      <c r="K1540" s="15">
        <v>15</v>
      </c>
      <c r="L1540" s="15">
        <v>15</v>
      </c>
      <c r="M1540" s="16">
        <v>0</v>
      </c>
      <c r="N1540" s="15">
        <v>15</v>
      </c>
      <c r="O1540" s="15">
        <v>15</v>
      </c>
      <c r="P1540" s="15">
        <v>15</v>
      </c>
      <c r="Q1540" s="16">
        <v>0</v>
      </c>
      <c r="R1540" s="15">
        <v>15</v>
      </c>
      <c r="S1540" s="15">
        <v>15</v>
      </c>
      <c r="T1540" s="15">
        <v>15</v>
      </c>
      <c r="U1540" s="16">
        <v>0</v>
      </c>
      <c r="V1540" s="15">
        <v>15</v>
      </c>
      <c r="W1540" s="15">
        <v>15</v>
      </c>
      <c r="X1540" s="15">
        <v>15</v>
      </c>
      <c r="Y1540" s="16">
        <v>0</v>
      </c>
      <c r="Z1540" s="15">
        <v>15</v>
      </c>
      <c r="AA1540" s="15">
        <v>15</v>
      </c>
      <c r="AB1540" s="15">
        <v>15</v>
      </c>
      <c r="AC1540" s="16">
        <v>0</v>
      </c>
      <c r="AD1540" s="15">
        <v>15</v>
      </c>
      <c r="AE1540" s="15">
        <v>15</v>
      </c>
      <c r="AF1540" s="15">
        <v>15</v>
      </c>
      <c r="AG1540" s="16">
        <v>0</v>
      </c>
      <c r="AH1540" s="15">
        <v>15</v>
      </c>
      <c r="AI1540" s="15">
        <v>15</v>
      </c>
      <c r="AJ1540" s="15">
        <v>15</v>
      </c>
      <c r="AK1540" s="19">
        <v>3</v>
      </c>
      <c r="AL1540" s="20">
        <v>6</v>
      </c>
      <c r="AM1540" s="20">
        <v>6</v>
      </c>
      <c r="AN1540" s="20">
        <v>6</v>
      </c>
      <c r="AO1540" s="19">
        <v>3</v>
      </c>
      <c r="AP1540" s="15">
        <v>15</v>
      </c>
      <c r="AQ1540" s="15">
        <v>15</v>
      </c>
      <c r="AR1540" s="15">
        <v>15</v>
      </c>
      <c r="AS1540" s="16">
        <v>0</v>
      </c>
      <c r="AT1540" s="15">
        <v>15</v>
      </c>
      <c r="AU1540" s="15">
        <v>15</v>
      </c>
      <c r="AV1540" s="15">
        <v>15</v>
      </c>
      <c r="AW1540" s="16">
        <v>0</v>
      </c>
      <c r="AX1540" s="15">
        <v>15</v>
      </c>
      <c r="AY1540" s="15">
        <v>15</v>
      </c>
      <c r="AZ1540" s="15">
        <v>15</v>
      </c>
      <c r="BA1540" s="16">
        <v>0</v>
      </c>
      <c r="BB1540" s="15">
        <v>15</v>
      </c>
      <c r="BC1540" s="15">
        <v>15</v>
      </c>
      <c r="BD1540" s="15">
        <v>15</v>
      </c>
      <c r="BE1540" s="16">
        <v>0</v>
      </c>
    </row>
    <row r="1541" spans="1:57" x14ac:dyDescent="0.3">
      <c r="A1541" s="16">
        <v>0</v>
      </c>
      <c r="B1541" s="16">
        <v>0</v>
      </c>
      <c r="C1541" s="16">
        <v>0</v>
      </c>
      <c r="D1541" s="16">
        <v>0</v>
      </c>
      <c r="E1541" s="16">
        <v>0</v>
      </c>
      <c r="F1541" s="16">
        <v>0</v>
      </c>
      <c r="G1541" s="16">
        <v>0</v>
      </c>
      <c r="H1541" s="16">
        <v>0</v>
      </c>
      <c r="I1541" s="16">
        <v>0</v>
      </c>
      <c r="J1541" s="16">
        <v>0</v>
      </c>
      <c r="K1541" s="16">
        <v>0</v>
      </c>
      <c r="L1541" s="16">
        <v>0</v>
      </c>
      <c r="M1541" s="16">
        <v>0</v>
      </c>
      <c r="N1541" s="16">
        <v>0</v>
      </c>
      <c r="O1541" s="16">
        <v>0</v>
      </c>
      <c r="P1541" s="16">
        <v>0</v>
      </c>
      <c r="Q1541" s="16">
        <v>0</v>
      </c>
      <c r="R1541" s="16">
        <v>0</v>
      </c>
      <c r="S1541" s="16">
        <v>0</v>
      </c>
      <c r="T1541" s="16">
        <v>0</v>
      </c>
      <c r="U1541" s="19">
        <v>3</v>
      </c>
      <c r="V1541" s="19">
        <v>3</v>
      </c>
      <c r="W1541" s="19">
        <v>3</v>
      </c>
      <c r="X1541" s="19">
        <v>3</v>
      </c>
      <c r="Y1541" s="19">
        <v>3</v>
      </c>
      <c r="Z1541" s="19">
        <v>3</v>
      </c>
      <c r="AA1541" s="19">
        <v>3</v>
      </c>
      <c r="AB1541" s="19">
        <v>3</v>
      </c>
      <c r="AC1541" s="19">
        <v>3</v>
      </c>
      <c r="AD1541" s="16">
        <v>0</v>
      </c>
      <c r="AE1541" s="16">
        <v>0</v>
      </c>
      <c r="AF1541" s="16">
        <v>0</v>
      </c>
      <c r="AG1541" s="16">
        <v>0</v>
      </c>
      <c r="AH1541" s="16">
        <v>0</v>
      </c>
      <c r="AI1541" s="16">
        <v>0</v>
      </c>
      <c r="AJ1541" s="16">
        <v>0</v>
      </c>
      <c r="AK1541" s="19">
        <v>3</v>
      </c>
      <c r="AL1541" s="16">
        <v>0</v>
      </c>
      <c r="AM1541" s="16">
        <v>0</v>
      </c>
      <c r="AN1541" s="16">
        <v>0</v>
      </c>
      <c r="AO1541" s="19">
        <v>3</v>
      </c>
      <c r="AP1541" s="16">
        <v>0</v>
      </c>
      <c r="AQ1541" s="16">
        <v>0</v>
      </c>
      <c r="AR1541" s="16">
        <v>0</v>
      </c>
      <c r="AS1541" s="16">
        <v>0</v>
      </c>
      <c r="AT1541" s="16">
        <v>0</v>
      </c>
      <c r="AU1541" s="16">
        <v>0</v>
      </c>
      <c r="AV1541" s="16">
        <v>0</v>
      </c>
      <c r="AW1541" s="16">
        <v>0</v>
      </c>
      <c r="AX1541" s="16">
        <v>0</v>
      </c>
      <c r="AY1541" s="16">
        <v>0</v>
      </c>
      <c r="AZ1541" s="16">
        <v>0</v>
      </c>
      <c r="BA1541" s="16">
        <v>0</v>
      </c>
      <c r="BB1541" s="16">
        <v>0</v>
      </c>
      <c r="BC1541" s="16">
        <v>0</v>
      </c>
      <c r="BD1541" s="16">
        <v>0</v>
      </c>
      <c r="BE1541" s="16">
        <v>0</v>
      </c>
    </row>
    <row r="1542" spans="1:57" x14ac:dyDescent="0.3">
      <c r="A1542" s="16">
        <v>0</v>
      </c>
      <c r="B1542" s="15">
        <v>15</v>
      </c>
      <c r="C1542" s="15">
        <v>15</v>
      </c>
      <c r="D1542" s="15">
        <v>15</v>
      </c>
      <c r="E1542" s="16">
        <v>0</v>
      </c>
      <c r="F1542" s="15">
        <v>15</v>
      </c>
      <c r="G1542" s="15">
        <v>15</v>
      </c>
      <c r="H1542" s="15">
        <v>15</v>
      </c>
      <c r="I1542" s="16">
        <v>0</v>
      </c>
      <c r="J1542" s="15">
        <v>15</v>
      </c>
      <c r="K1542" s="15">
        <v>15</v>
      </c>
      <c r="L1542" s="15">
        <v>15</v>
      </c>
      <c r="M1542" s="16">
        <v>0</v>
      </c>
      <c r="N1542" s="15">
        <v>15</v>
      </c>
      <c r="O1542" s="15">
        <v>15</v>
      </c>
      <c r="P1542" s="15">
        <v>15</v>
      </c>
      <c r="Q1542" s="16">
        <v>0</v>
      </c>
      <c r="R1542" s="15">
        <v>15</v>
      </c>
      <c r="S1542" s="15">
        <v>15</v>
      </c>
      <c r="T1542" s="15">
        <v>15</v>
      </c>
      <c r="U1542" s="19">
        <v>3</v>
      </c>
      <c r="V1542" s="20">
        <v>6</v>
      </c>
      <c r="W1542" s="20">
        <v>6</v>
      </c>
      <c r="X1542" s="20">
        <v>6</v>
      </c>
      <c r="Y1542" s="16">
        <v>0</v>
      </c>
      <c r="Z1542" s="20">
        <v>6</v>
      </c>
      <c r="AA1542" s="20">
        <v>6</v>
      </c>
      <c r="AB1542" s="20">
        <v>6</v>
      </c>
      <c r="AC1542" s="19">
        <v>3</v>
      </c>
      <c r="AD1542" s="15">
        <v>15</v>
      </c>
      <c r="AE1542" s="15">
        <v>15</v>
      </c>
      <c r="AF1542" s="15">
        <v>15</v>
      </c>
      <c r="AG1542" s="16">
        <v>0</v>
      </c>
      <c r="AH1542" s="15">
        <v>15</v>
      </c>
      <c r="AI1542" s="15">
        <v>15</v>
      </c>
      <c r="AJ1542" s="15">
        <v>15</v>
      </c>
      <c r="AK1542" s="19">
        <v>3</v>
      </c>
      <c r="AL1542" s="20">
        <v>6</v>
      </c>
      <c r="AM1542" s="20">
        <v>6</v>
      </c>
      <c r="AN1542" s="20">
        <v>6</v>
      </c>
      <c r="AO1542" s="19">
        <v>3</v>
      </c>
      <c r="AP1542" s="15">
        <v>15</v>
      </c>
      <c r="AQ1542" s="15">
        <v>15</v>
      </c>
      <c r="AR1542" s="15">
        <v>15</v>
      </c>
      <c r="AS1542" s="16">
        <v>0</v>
      </c>
      <c r="AT1542" s="15">
        <v>15</v>
      </c>
      <c r="AU1542" s="15">
        <v>15</v>
      </c>
      <c r="AV1542" s="15">
        <v>15</v>
      </c>
      <c r="AW1542" s="16">
        <v>0</v>
      </c>
      <c r="AX1542" s="15">
        <v>15</v>
      </c>
      <c r="AY1542" s="15">
        <v>15</v>
      </c>
      <c r="AZ1542" s="15">
        <v>15</v>
      </c>
      <c r="BA1542" s="16">
        <v>0</v>
      </c>
      <c r="BB1542" s="15">
        <v>15</v>
      </c>
      <c r="BC1542" s="15">
        <v>15</v>
      </c>
      <c r="BD1542" s="15">
        <v>15</v>
      </c>
      <c r="BE1542" s="16">
        <v>0</v>
      </c>
    </row>
    <row r="1543" spans="1:57" x14ac:dyDescent="0.3">
      <c r="A1543" s="16">
        <v>0</v>
      </c>
      <c r="B1543" s="15">
        <v>15</v>
      </c>
      <c r="C1543" s="15">
        <v>15</v>
      </c>
      <c r="D1543" s="15">
        <v>15</v>
      </c>
      <c r="E1543" s="16">
        <v>0</v>
      </c>
      <c r="F1543" s="15">
        <v>15</v>
      </c>
      <c r="G1543" s="15">
        <v>15</v>
      </c>
      <c r="H1543" s="15">
        <v>15</v>
      </c>
      <c r="I1543" s="16">
        <v>0</v>
      </c>
      <c r="J1543" s="15">
        <v>15</v>
      </c>
      <c r="K1543" s="15">
        <v>15</v>
      </c>
      <c r="L1543" s="15">
        <v>15</v>
      </c>
      <c r="M1543" s="16">
        <v>0</v>
      </c>
      <c r="N1543" s="15">
        <v>15</v>
      </c>
      <c r="O1543" s="15">
        <v>15</v>
      </c>
      <c r="P1543" s="15">
        <v>15</v>
      </c>
      <c r="Q1543" s="16">
        <v>0</v>
      </c>
      <c r="R1543" s="15">
        <v>15</v>
      </c>
      <c r="S1543" s="15">
        <v>15</v>
      </c>
      <c r="T1543" s="15">
        <v>15</v>
      </c>
      <c r="U1543" s="19">
        <v>3</v>
      </c>
      <c r="V1543" s="20">
        <v>6</v>
      </c>
      <c r="W1543" s="20">
        <v>6</v>
      </c>
      <c r="X1543" s="20">
        <v>6</v>
      </c>
      <c r="Y1543" s="16">
        <v>0</v>
      </c>
      <c r="Z1543" s="20">
        <v>6</v>
      </c>
      <c r="AA1543" s="20">
        <v>6</v>
      </c>
      <c r="AB1543" s="20">
        <v>6</v>
      </c>
      <c r="AC1543" s="19">
        <v>3</v>
      </c>
      <c r="AD1543" s="15">
        <v>15</v>
      </c>
      <c r="AE1543" s="15">
        <v>15</v>
      </c>
      <c r="AF1543" s="15">
        <v>15</v>
      </c>
      <c r="AG1543" s="16">
        <v>0</v>
      </c>
      <c r="AH1543" s="15">
        <v>15</v>
      </c>
      <c r="AI1543" s="15">
        <v>15</v>
      </c>
      <c r="AJ1543" s="15">
        <v>15</v>
      </c>
      <c r="AK1543" s="19">
        <v>3</v>
      </c>
      <c r="AL1543" s="20">
        <v>6</v>
      </c>
      <c r="AM1543" s="20">
        <v>6</v>
      </c>
      <c r="AN1543" s="20">
        <v>6</v>
      </c>
      <c r="AO1543" s="19">
        <v>3</v>
      </c>
      <c r="AP1543" s="15">
        <v>15</v>
      </c>
      <c r="AQ1543" s="15">
        <v>15</v>
      </c>
      <c r="AR1543" s="15">
        <v>15</v>
      </c>
      <c r="AS1543" s="16">
        <v>0</v>
      </c>
      <c r="AT1543" s="15">
        <v>15</v>
      </c>
      <c r="AU1543" s="15">
        <v>15</v>
      </c>
      <c r="AV1543" s="15">
        <v>15</v>
      </c>
      <c r="AW1543" s="16">
        <v>0</v>
      </c>
      <c r="AX1543" s="15">
        <v>15</v>
      </c>
      <c r="AY1543" s="15">
        <v>15</v>
      </c>
      <c r="AZ1543" s="15">
        <v>15</v>
      </c>
      <c r="BA1543" s="16">
        <v>0</v>
      </c>
      <c r="BB1543" s="15">
        <v>15</v>
      </c>
      <c r="BC1543" s="15">
        <v>15</v>
      </c>
      <c r="BD1543" s="15">
        <v>15</v>
      </c>
      <c r="BE1543" s="16">
        <v>0</v>
      </c>
    </row>
    <row r="1544" spans="1:57" x14ac:dyDescent="0.3">
      <c r="A1544" s="16">
        <v>0</v>
      </c>
      <c r="B1544" s="15">
        <v>15</v>
      </c>
      <c r="C1544" s="15">
        <v>15</v>
      </c>
      <c r="D1544" s="15">
        <v>15</v>
      </c>
      <c r="E1544" s="16">
        <v>0</v>
      </c>
      <c r="F1544" s="15">
        <v>15</v>
      </c>
      <c r="G1544" s="15">
        <v>15</v>
      </c>
      <c r="H1544" s="15">
        <v>15</v>
      </c>
      <c r="I1544" s="16">
        <v>0</v>
      </c>
      <c r="J1544" s="15">
        <v>15</v>
      </c>
      <c r="K1544" s="15">
        <v>15</v>
      </c>
      <c r="L1544" s="15">
        <v>15</v>
      </c>
      <c r="M1544" s="16">
        <v>0</v>
      </c>
      <c r="N1544" s="15">
        <v>15</v>
      </c>
      <c r="O1544" s="15">
        <v>15</v>
      </c>
      <c r="P1544" s="15">
        <v>15</v>
      </c>
      <c r="Q1544" s="16">
        <v>0</v>
      </c>
      <c r="R1544" s="15">
        <v>15</v>
      </c>
      <c r="S1544" s="15">
        <v>15</v>
      </c>
      <c r="T1544" s="15">
        <v>15</v>
      </c>
      <c r="U1544" s="19">
        <v>3</v>
      </c>
      <c r="V1544" s="20">
        <v>6</v>
      </c>
      <c r="W1544" s="20">
        <v>6</v>
      </c>
      <c r="X1544" s="20">
        <v>6</v>
      </c>
      <c r="Y1544" s="16">
        <v>0</v>
      </c>
      <c r="Z1544" s="20">
        <v>6</v>
      </c>
      <c r="AA1544" s="20">
        <v>6</v>
      </c>
      <c r="AB1544" s="20">
        <v>6</v>
      </c>
      <c r="AC1544" s="19">
        <v>3</v>
      </c>
      <c r="AD1544" s="15">
        <v>15</v>
      </c>
      <c r="AE1544" s="15">
        <v>15</v>
      </c>
      <c r="AF1544" s="15">
        <v>15</v>
      </c>
      <c r="AG1544" s="16">
        <v>0</v>
      </c>
      <c r="AH1544" s="15">
        <v>15</v>
      </c>
      <c r="AI1544" s="15">
        <v>15</v>
      </c>
      <c r="AJ1544" s="15">
        <v>15</v>
      </c>
      <c r="AK1544" s="19">
        <v>3</v>
      </c>
      <c r="AL1544" s="20">
        <v>6</v>
      </c>
      <c r="AM1544" s="20">
        <v>6</v>
      </c>
      <c r="AN1544" s="20">
        <v>6</v>
      </c>
      <c r="AO1544" s="19">
        <v>3</v>
      </c>
      <c r="AP1544" s="15">
        <v>15</v>
      </c>
      <c r="AQ1544" s="15">
        <v>15</v>
      </c>
      <c r="AR1544" s="15">
        <v>15</v>
      </c>
      <c r="AS1544" s="16">
        <v>0</v>
      </c>
      <c r="AT1544" s="15">
        <v>15</v>
      </c>
      <c r="AU1544" s="15">
        <v>15</v>
      </c>
      <c r="AV1544" s="15">
        <v>15</v>
      </c>
      <c r="AW1544" s="16">
        <v>0</v>
      </c>
      <c r="AX1544" s="15">
        <v>15</v>
      </c>
      <c r="AY1544" s="15">
        <v>15</v>
      </c>
      <c r="AZ1544" s="15">
        <v>15</v>
      </c>
      <c r="BA1544" s="16">
        <v>0</v>
      </c>
      <c r="BB1544" s="15">
        <v>15</v>
      </c>
      <c r="BC1544" s="15">
        <v>15</v>
      </c>
      <c r="BD1544" s="15">
        <v>15</v>
      </c>
      <c r="BE1544" s="16">
        <v>0</v>
      </c>
    </row>
    <row r="1545" spans="1:57" x14ac:dyDescent="0.3">
      <c r="A1545" s="16">
        <v>0</v>
      </c>
      <c r="B1545" s="16">
        <v>0</v>
      </c>
      <c r="C1545" s="16">
        <v>0</v>
      </c>
      <c r="D1545" s="16">
        <v>0</v>
      </c>
      <c r="E1545" s="16">
        <v>0</v>
      </c>
      <c r="F1545" s="16">
        <v>0</v>
      </c>
      <c r="G1545" s="16">
        <v>0</v>
      </c>
      <c r="H1545" s="16">
        <v>0</v>
      </c>
      <c r="I1545" s="16">
        <v>0</v>
      </c>
      <c r="J1545" s="16">
        <v>0</v>
      </c>
      <c r="K1545" s="16">
        <v>0</v>
      </c>
      <c r="L1545" s="16">
        <v>0</v>
      </c>
      <c r="M1545" s="16">
        <v>0</v>
      </c>
      <c r="N1545" s="16">
        <v>0</v>
      </c>
      <c r="O1545" s="16">
        <v>0</v>
      </c>
      <c r="P1545" s="16">
        <v>0</v>
      </c>
      <c r="Q1545" s="16">
        <v>0</v>
      </c>
      <c r="R1545" s="16">
        <v>0</v>
      </c>
      <c r="S1545" s="16">
        <v>0</v>
      </c>
      <c r="T1545" s="16">
        <v>0</v>
      </c>
      <c r="U1545" s="19">
        <v>3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  <c r="AC1545" s="19">
        <v>3</v>
      </c>
      <c r="AD1545" s="16">
        <v>0</v>
      </c>
      <c r="AE1545" s="16">
        <v>0</v>
      </c>
      <c r="AF1545" s="16">
        <v>0</v>
      </c>
      <c r="AG1545" s="19">
        <v>3</v>
      </c>
      <c r="AH1545" s="19">
        <v>3</v>
      </c>
      <c r="AI1545" s="19">
        <v>3</v>
      </c>
      <c r="AJ1545" s="19">
        <v>3</v>
      </c>
      <c r="AK1545" s="19">
        <v>3</v>
      </c>
      <c r="AL1545" s="16">
        <v>0</v>
      </c>
      <c r="AM1545" s="16">
        <v>0</v>
      </c>
      <c r="AN1545" s="16">
        <v>0</v>
      </c>
      <c r="AO1545" s="19">
        <v>3</v>
      </c>
      <c r="AP1545" s="16">
        <v>0</v>
      </c>
      <c r="AQ1545" s="16">
        <v>0</v>
      </c>
      <c r="AR1545" s="16">
        <v>0</v>
      </c>
      <c r="AS1545" s="16">
        <v>0</v>
      </c>
      <c r="AT1545" s="16">
        <v>0</v>
      </c>
      <c r="AU1545" s="16">
        <v>0</v>
      </c>
      <c r="AV1545" s="16">
        <v>0</v>
      </c>
      <c r="AW1545" s="16">
        <v>0</v>
      </c>
      <c r="AX1545" s="16">
        <v>0</v>
      </c>
      <c r="AY1545" s="16">
        <v>0</v>
      </c>
      <c r="AZ1545" s="16">
        <v>0</v>
      </c>
      <c r="BA1545" s="16">
        <v>0</v>
      </c>
      <c r="BB1545" s="16">
        <v>0</v>
      </c>
      <c r="BC1545" s="16">
        <v>0</v>
      </c>
      <c r="BD1545" s="16">
        <v>0</v>
      </c>
      <c r="BE1545" s="16">
        <v>0</v>
      </c>
    </row>
    <row r="1546" spans="1:57" x14ac:dyDescent="0.3">
      <c r="A1546" s="16">
        <v>0</v>
      </c>
      <c r="B1546" s="15">
        <v>15</v>
      </c>
      <c r="C1546" s="15">
        <v>15</v>
      </c>
      <c r="D1546" s="15">
        <v>15</v>
      </c>
      <c r="E1546" s="16">
        <v>0</v>
      </c>
      <c r="F1546" s="15">
        <v>15</v>
      </c>
      <c r="G1546" s="15">
        <v>15</v>
      </c>
      <c r="H1546" s="15">
        <v>15</v>
      </c>
      <c r="I1546" s="16">
        <v>0</v>
      </c>
      <c r="J1546" s="15">
        <v>15</v>
      </c>
      <c r="K1546" s="15">
        <v>15</v>
      </c>
      <c r="L1546" s="15">
        <v>15</v>
      </c>
      <c r="M1546" s="16">
        <v>0</v>
      </c>
      <c r="N1546" s="15">
        <v>15</v>
      </c>
      <c r="O1546" s="15">
        <v>15</v>
      </c>
      <c r="P1546" s="15">
        <v>15</v>
      </c>
      <c r="Q1546" s="16">
        <v>0</v>
      </c>
      <c r="R1546" s="15">
        <v>15</v>
      </c>
      <c r="S1546" s="15">
        <v>15</v>
      </c>
      <c r="T1546" s="15">
        <v>15</v>
      </c>
      <c r="U1546" s="19">
        <v>3</v>
      </c>
      <c r="V1546" s="20">
        <v>6</v>
      </c>
      <c r="W1546" s="20">
        <v>6</v>
      </c>
      <c r="X1546" s="20">
        <v>6</v>
      </c>
      <c r="Y1546" s="16">
        <v>0</v>
      </c>
      <c r="Z1546" s="20">
        <v>6</v>
      </c>
      <c r="AA1546" s="20">
        <v>6</v>
      </c>
      <c r="AB1546" s="20">
        <v>6</v>
      </c>
      <c r="AC1546" s="19">
        <v>3</v>
      </c>
      <c r="AD1546" s="15">
        <v>15</v>
      </c>
      <c r="AE1546" s="15">
        <v>15</v>
      </c>
      <c r="AF1546" s="15">
        <v>15</v>
      </c>
      <c r="AG1546" s="19">
        <v>3</v>
      </c>
      <c r="AH1546" s="20">
        <v>6</v>
      </c>
      <c r="AI1546" s="20">
        <v>6</v>
      </c>
      <c r="AJ1546" s="20">
        <v>6</v>
      </c>
      <c r="AK1546" s="16">
        <v>0</v>
      </c>
      <c r="AL1546" s="20">
        <v>6</v>
      </c>
      <c r="AM1546" s="20">
        <v>6</v>
      </c>
      <c r="AN1546" s="20">
        <v>6</v>
      </c>
      <c r="AO1546" s="19">
        <v>3</v>
      </c>
      <c r="AP1546" s="15">
        <v>15</v>
      </c>
      <c r="AQ1546" s="15">
        <v>15</v>
      </c>
      <c r="AR1546" s="15">
        <v>15</v>
      </c>
      <c r="AS1546" s="16">
        <v>0</v>
      </c>
      <c r="AT1546" s="15">
        <v>15</v>
      </c>
      <c r="AU1546" s="15">
        <v>15</v>
      </c>
      <c r="AV1546" s="15">
        <v>15</v>
      </c>
      <c r="AW1546" s="16">
        <v>0</v>
      </c>
      <c r="AX1546" s="15">
        <v>15</v>
      </c>
      <c r="AY1546" s="15">
        <v>15</v>
      </c>
      <c r="AZ1546" s="15">
        <v>15</v>
      </c>
      <c r="BA1546" s="16">
        <v>0</v>
      </c>
      <c r="BB1546" s="15">
        <v>15</v>
      </c>
      <c r="BC1546" s="15">
        <v>15</v>
      </c>
      <c r="BD1546" s="15">
        <v>15</v>
      </c>
      <c r="BE1546" s="16">
        <v>0</v>
      </c>
    </row>
    <row r="1547" spans="1:57" x14ac:dyDescent="0.3">
      <c r="A1547" s="16">
        <v>0</v>
      </c>
      <c r="B1547" s="15">
        <v>15</v>
      </c>
      <c r="C1547" s="15">
        <v>15</v>
      </c>
      <c r="D1547" s="15">
        <v>15</v>
      </c>
      <c r="E1547" s="16">
        <v>0</v>
      </c>
      <c r="F1547" s="15">
        <v>15</v>
      </c>
      <c r="G1547" s="15">
        <v>15</v>
      </c>
      <c r="H1547" s="15">
        <v>15</v>
      </c>
      <c r="I1547" s="16">
        <v>0</v>
      </c>
      <c r="J1547" s="15">
        <v>15</v>
      </c>
      <c r="K1547" s="15">
        <v>15</v>
      </c>
      <c r="L1547" s="15">
        <v>15</v>
      </c>
      <c r="M1547" s="16">
        <v>0</v>
      </c>
      <c r="N1547" s="15">
        <v>15</v>
      </c>
      <c r="O1547" s="15">
        <v>15</v>
      </c>
      <c r="P1547" s="15">
        <v>15</v>
      </c>
      <c r="Q1547" s="16">
        <v>0</v>
      </c>
      <c r="R1547" s="15">
        <v>15</v>
      </c>
      <c r="S1547" s="15">
        <v>15</v>
      </c>
      <c r="T1547" s="15">
        <v>15</v>
      </c>
      <c r="U1547" s="19">
        <v>3</v>
      </c>
      <c r="V1547" s="20">
        <v>6</v>
      </c>
      <c r="W1547" s="20">
        <v>6</v>
      </c>
      <c r="X1547" s="20">
        <v>6</v>
      </c>
      <c r="Y1547" s="16">
        <v>0</v>
      </c>
      <c r="Z1547" s="20">
        <v>6</v>
      </c>
      <c r="AA1547" s="20">
        <v>6</v>
      </c>
      <c r="AB1547" s="20">
        <v>6</v>
      </c>
      <c r="AC1547" s="19">
        <v>3</v>
      </c>
      <c r="AD1547" s="15">
        <v>15</v>
      </c>
      <c r="AE1547" s="15">
        <v>15</v>
      </c>
      <c r="AF1547" s="15">
        <v>15</v>
      </c>
      <c r="AG1547" s="19">
        <v>3</v>
      </c>
      <c r="AH1547" s="20">
        <v>6</v>
      </c>
      <c r="AI1547" s="20">
        <v>6</v>
      </c>
      <c r="AJ1547" s="20">
        <v>6</v>
      </c>
      <c r="AK1547" s="16">
        <v>0</v>
      </c>
      <c r="AL1547" s="20">
        <v>6</v>
      </c>
      <c r="AM1547" s="20">
        <v>6</v>
      </c>
      <c r="AN1547" s="20">
        <v>6</v>
      </c>
      <c r="AO1547" s="19">
        <v>3</v>
      </c>
      <c r="AP1547" s="15">
        <v>15</v>
      </c>
      <c r="AQ1547" s="15">
        <v>15</v>
      </c>
      <c r="AR1547" s="15">
        <v>15</v>
      </c>
      <c r="AS1547" s="16">
        <v>0</v>
      </c>
      <c r="AT1547" s="15">
        <v>15</v>
      </c>
      <c r="AU1547" s="15">
        <v>15</v>
      </c>
      <c r="AV1547" s="15">
        <v>15</v>
      </c>
      <c r="AW1547" s="16">
        <v>0</v>
      </c>
      <c r="AX1547" s="15">
        <v>15</v>
      </c>
      <c r="AY1547" s="15">
        <v>15</v>
      </c>
      <c r="AZ1547" s="15">
        <v>15</v>
      </c>
      <c r="BA1547" s="16">
        <v>0</v>
      </c>
      <c r="BB1547" s="15">
        <v>15</v>
      </c>
      <c r="BC1547" s="15">
        <v>15</v>
      </c>
      <c r="BD1547" s="15">
        <v>15</v>
      </c>
      <c r="BE1547" s="16">
        <v>0</v>
      </c>
    </row>
    <row r="1548" spans="1:57" x14ac:dyDescent="0.3">
      <c r="A1548" s="16">
        <v>0</v>
      </c>
      <c r="B1548" s="15">
        <v>15</v>
      </c>
      <c r="C1548" s="15">
        <v>15</v>
      </c>
      <c r="D1548" s="15">
        <v>15</v>
      </c>
      <c r="E1548" s="16">
        <v>0</v>
      </c>
      <c r="F1548" s="15">
        <v>15</v>
      </c>
      <c r="G1548" s="15">
        <v>15</v>
      </c>
      <c r="H1548" s="15">
        <v>15</v>
      </c>
      <c r="I1548" s="16">
        <v>0</v>
      </c>
      <c r="J1548" s="15">
        <v>15</v>
      </c>
      <c r="K1548" s="15">
        <v>15</v>
      </c>
      <c r="L1548" s="15">
        <v>15</v>
      </c>
      <c r="M1548" s="16">
        <v>0</v>
      </c>
      <c r="N1548" s="15">
        <v>15</v>
      </c>
      <c r="O1548" s="15">
        <v>15</v>
      </c>
      <c r="P1548" s="15">
        <v>15</v>
      </c>
      <c r="Q1548" s="16">
        <v>0</v>
      </c>
      <c r="R1548" s="15">
        <v>15</v>
      </c>
      <c r="S1548" s="15">
        <v>15</v>
      </c>
      <c r="T1548" s="15">
        <v>15</v>
      </c>
      <c r="U1548" s="19">
        <v>3</v>
      </c>
      <c r="V1548" s="20">
        <v>6</v>
      </c>
      <c r="W1548" s="20">
        <v>6</v>
      </c>
      <c r="X1548" s="20">
        <v>6</v>
      </c>
      <c r="Y1548" s="16">
        <v>0</v>
      </c>
      <c r="Z1548" s="20">
        <v>6</v>
      </c>
      <c r="AA1548" s="20">
        <v>6</v>
      </c>
      <c r="AB1548" s="20">
        <v>6</v>
      </c>
      <c r="AC1548" s="19">
        <v>3</v>
      </c>
      <c r="AD1548" s="15">
        <v>15</v>
      </c>
      <c r="AE1548" s="15">
        <v>15</v>
      </c>
      <c r="AF1548" s="15">
        <v>15</v>
      </c>
      <c r="AG1548" s="19">
        <v>3</v>
      </c>
      <c r="AH1548" s="20">
        <v>6</v>
      </c>
      <c r="AI1548" s="20">
        <v>6</v>
      </c>
      <c r="AJ1548" s="20">
        <v>6</v>
      </c>
      <c r="AK1548" s="16">
        <v>0</v>
      </c>
      <c r="AL1548" s="20">
        <v>6</v>
      </c>
      <c r="AM1548" s="20">
        <v>6</v>
      </c>
      <c r="AN1548" s="20">
        <v>6</v>
      </c>
      <c r="AO1548" s="19">
        <v>3</v>
      </c>
      <c r="AP1548" s="15">
        <v>15</v>
      </c>
      <c r="AQ1548" s="15">
        <v>15</v>
      </c>
      <c r="AR1548" s="15">
        <v>15</v>
      </c>
      <c r="AS1548" s="16">
        <v>0</v>
      </c>
      <c r="AT1548" s="15">
        <v>15</v>
      </c>
      <c r="AU1548" s="15">
        <v>15</v>
      </c>
      <c r="AV1548" s="15">
        <v>15</v>
      </c>
      <c r="AW1548" s="16">
        <v>0</v>
      </c>
      <c r="AX1548" s="15">
        <v>15</v>
      </c>
      <c r="AY1548" s="15">
        <v>15</v>
      </c>
      <c r="AZ1548" s="15">
        <v>15</v>
      </c>
      <c r="BA1548" s="16">
        <v>0</v>
      </c>
      <c r="BB1548" s="15">
        <v>15</v>
      </c>
      <c r="BC1548" s="15">
        <v>15</v>
      </c>
      <c r="BD1548" s="15">
        <v>15</v>
      </c>
      <c r="BE1548" s="16">
        <v>0</v>
      </c>
    </row>
    <row r="1549" spans="1:57" x14ac:dyDescent="0.3">
      <c r="A1549" s="16">
        <v>0</v>
      </c>
      <c r="B1549" s="16">
        <v>0</v>
      </c>
      <c r="C1549" s="16">
        <v>0</v>
      </c>
      <c r="D1549" s="16">
        <v>0</v>
      </c>
      <c r="E1549" s="19">
        <v>3</v>
      </c>
      <c r="F1549" s="19">
        <v>3</v>
      </c>
      <c r="G1549" s="19">
        <v>3</v>
      </c>
      <c r="H1549" s="19">
        <v>3</v>
      </c>
      <c r="I1549" s="19">
        <v>3</v>
      </c>
      <c r="J1549" s="19">
        <v>3</v>
      </c>
      <c r="K1549" s="19">
        <v>3</v>
      </c>
      <c r="L1549" s="19">
        <v>3</v>
      </c>
      <c r="M1549" s="19">
        <v>3</v>
      </c>
      <c r="N1549" s="16">
        <v>0</v>
      </c>
      <c r="O1549" s="16">
        <v>0</v>
      </c>
      <c r="P1549" s="16">
        <v>0</v>
      </c>
      <c r="Q1549" s="16">
        <v>0</v>
      </c>
      <c r="R1549" s="16">
        <v>0</v>
      </c>
      <c r="S1549" s="16">
        <v>0</v>
      </c>
      <c r="T1549" s="16">
        <v>0</v>
      </c>
      <c r="U1549" s="19">
        <v>3</v>
      </c>
      <c r="V1549" s="19">
        <v>3</v>
      </c>
      <c r="W1549" s="19">
        <v>3</v>
      </c>
      <c r="X1549" s="19">
        <v>3</v>
      </c>
      <c r="Y1549" s="19">
        <v>3</v>
      </c>
      <c r="Z1549" s="16">
        <v>0</v>
      </c>
      <c r="AA1549" s="16">
        <v>0</v>
      </c>
      <c r="AB1549" s="16">
        <v>0</v>
      </c>
      <c r="AC1549" s="19">
        <v>3</v>
      </c>
      <c r="AD1549" s="19">
        <v>3</v>
      </c>
      <c r="AE1549" s="19">
        <v>3</v>
      </c>
      <c r="AF1549" s="19">
        <v>3</v>
      </c>
      <c r="AG1549" s="19">
        <v>3</v>
      </c>
      <c r="AH1549" s="16">
        <v>0</v>
      </c>
      <c r="AI1549" s="16">
        <v>0</v>
      </c>
      <c r="AJ1549" s="16">
        <v>0</v>
      </c>
      <c r="AK1549" s="19">
        <v>3</v>
      </c>
      <c r="AL1549" s="19">
        <v>3</v>
      </c>
      <c r="AM1549" s="19">
        <v>3</v>
      </c>
      <c r="AN1549" s="19">
        <v>3</v>
      </c>
      <c r="AO1549" s="19">
        <v>3</v>
      </c>
      <c r="AP1549" s="16">
        <v>0</v>
      </c>
      <c r="AQ1549" s="16">
        <v>0</v>
      </c>
      <c r="AR1549" s="16">
        <v>0</v>
      </c>
      <c r="AS1549" s="16">
        <v>0</v>
      </c>
      <c r="AT1549" s="16">
        <v>0</v>
      </c>
      <c r="AU1549" s="16">
        <v>0</v>
      </c>
      <c r="AV1549" s="16">
        <v>0</v>
      </c>
      <c r="AW1549" s="16">
        <v>0</v>
      </c>
      <c r="AX1549" s="16">
        <v>0</v>
      </c>
      <c r="AY1549" s="16">
        <v>0</v>
      </c>
      <c r="AZ1549" s="16">
        <v>0</v>
      </c>
      <c r="BA1549" s="16">
        <v>0</v>
      </c>
      <c r="BB1549" s="16">
        <v>0</v>
      </c>
      <c r="BC1549" s="16">
        <v>0</v>
      </c>
      <c r="BD1549" s="16">
        <v>0</v>
      </c>
      <c r="BE1549" s="16">
        <v>0</v>
      </c>
    </row>
    <row r="1550" spans="1:57" x14ac:dyDescent="0.3">
      <c r="A1550" s="16">
        <v>0</v>
      </c>
      <c r="B1550" s="15">
        <v>15</v>
      </c>
      <c r="C1550" s="15">
        <v>15</v>
      </c>
      <c r="D1550" s="15">
        <v>15</v>
      </c>
      <c r="E1550" s="19">
        <v>3</v>
      </c>
      <c r="F1550" s="18">
        <v>14</v>
      </c>
      <c r="G1550" s="18">
        <v>14</v>
      </c>
      <c r="H1550" s="18">
        <v>14</v>
      </c>
      <c r="I1550" s="16">
        <v>0</v>
      </c>
      <c r="J1550" s="18">
        <v>14</v>
      </c>
      <c r="K1550" s="18">
        <v>14</v>
      </c>
      <c r="L1550" s="18">
        <v>14</v>
      </c>
      <c r="M1550" s="19">
        <v>3</v>
      </c>
      <c r="N1550" s="15">
        <v>15</v>
      </c>
      <c r="O1550" s="15">
        <v>15</v>
      </c>
      <c r="P1550" s="15">
        <v>15</v>
      </c>
      <c r="Q1550" s="16">
        <v>0</v>
      </c>
      <c r="R1550" s="15">
        <v>15</v>
      </c>
      <c r="S1550" s="15">
        <v>15</v>
      </c>
      <c r="T1550" s="15">
        <v>15</v>
      </c>
      <c r="U1550" s="16">
        <v>0</v>
      </c>
      <c r="V1550" s="15">
        <v>15</v>
      </c>
      <c r="W1550" s="15">
        <v>15</v>
      </c>
      <c r="X1550" s="15">
        <v>15</v>
      </c>
      <c r="Y1550" s="19">
        <v>3</v>
      </c>
      <c r="Z1550" s="20">
        <v>6</v>
      </c>
      <c r="AA1550" s="20">
        <v>6</v>
      </c>
      <c r="AB1550" s="20">
        <v>6</v>
      </c>
      <c r="AC1550" s="16">
        <v>0</v>
      </c>
      <c r="AD1550" s="20">
        <v>6</v>
      </c>
      <c r="AE1550" s="20">
        <v>6</v>
      </c>
      <c r="AF1550" s="20">
        <v>6</v>
      </c>
      <c r="AG1550" s="16">
        <v>0</v>
      </c>
      <c r="AH1550" s="20">
        <v>6</v>
      </c>
      <c r="AI1550" s="20">
        <v>6</v>
      </c>
      <c r="AJ1550" s="20">
        <v>6</v>
      </c>
      <c r="AK1550" s="19">
        <v>3</v>
      </c>
      <c r="AL1550" s="15">
        <v>15</v>
      </c>
      <c r="AM1550" s="15">
        <v>15</v>
      </c>
      <c r="AN1550" s="15">
        <v>15</v>
      </c>
      <c r="AO1550" s="16">
        <v>0</v>
      </c>
      <c r="AP1550" s="15">
        <v>15</v>
      </c>
      <c r="AQ1550" s="15">
        <v>15</v>
      </c>
      <c r="AR1550" s="15">
        <v>15</v>
      </c>
      <c r="AS1550" s="16">
        <v>0</v>
      </c>
      <c r="AT1550" s="15">
        <v>15</v>
      </c>
      <c r="AU1550" s="15">
        <v>15</v>
      </c>
      <c r="AV1550" s="15">
        <v>15</v>
      </c>
      <c r="AW1550" s="16">
        <v>0</v>
      </c>
      <c r="AX1550" s="15">
        <v>15</v>
      </c>
      <c r="AY1550" s="15">
        <v>15</v>
      </c>
      <c r="AZ1550" s="15">
        <v>15</v>
      </c>
      <c r="BA1550" s="16">
        <v>0</v>
      </c>
      <c r="BB1550" s="15">
        <v>15</v>
      </c>
      <c r="BC1550" s="15">
        <v>15</v>
      </c>
      <c r="BD1550" s="15">
        <v>15</v>
      </c>
      <c r="BE1550" s="16">
        <v>0</v>
      </c>
    </row>
    <row r="1551" spans="1:57" x14ac:dyDescent="0.3">
      <c r="A1551" s="16">
        <v>0</v>
      </c>
      <c r="B1551" s="15">
        <v>15</v>
      </c>
      <c r="C1551" s="15">
        <v>15</v>
      </c>
      <c r="D1551" s="15">
        <v>15</v>
      </c>
      <c r="E1551" s="19">
        <v>3</v>
      </c>
      <c r="F1551" s="18">
        <v>14</v>
      </c>
      <c r="G1551" s="18">
        <v>14</v>
      </c>
      <c r="H1551" s="18">
        <v>14</v>
      </c>
      <c r="I1551" s="16">
        <v>0</v>
      </c>
      <c r="J1551" s="18">
        <v>14</v>
      </c>
      <c r="K1551" s="18">
        <v>14</v>
      </c>
      <c r="L1551" s="18">
        <v>14</v>
      </c>
      <c r="M1551" s="19">
        <v>3</v>
      </c>
      <c r="N1551" s="15">
        <v>15</v>
      </c>
      <c r="O1551" s="15">
        <v>15</v>
      </c>
      <c r="P1551" s="15">
        <v>15</v>
      </c>
      <c r="Q1551" s="16">
        <v>0</v>
      </c>
      <c r="R1551" s="15">
        <v>15</v>
      </c>
      <c r="S1551" s="15">
        <v>15</v>
      </c>
      <c r="T1551" s="15">
        <v>15</v>
      </c>
      <c r="U1551" s="16">
        <v>0</v>
      </c>
      <c r="V1551" s="15">
        <v>15</v>
      </c>
      <c r="W1551" s="15">
        <v>15</v>
      </c>
      <c r="X1551" s="15">
        <v>15</v>
      </c>
      <c r="Y1551" s="19">
        <v>3</v>
      </c>
      <c r="Z1551" s="20">
        <v>6</v>
      </c>
      <c r="AA1551" s="20">
        <v>6</v>
      </c>
      <c r="AB1551" s="20">
        <v>6</v>
      </c>
      <c r="AC1551" s="16">
        <v>0</v>
      </c>
      <c r="AD1551" s="20">
        <v>6</v>
      </c>
      <c r="AE1551" s="20">
        <v>6</v>
      </c>
      <c r="AF1551" s="20">
        <v>6</v>
      </c>
      <c r="AG1551" s="16">
        <v>0</v>
      </c>
      <c r="AH1551" s="20">
        <v>6</v>
      </c>
      <c r="AI1551" s="20">
        <v>6</v>
      </c>
      <c r="AJ1551" s="20">
        <v>6</v>
      </c>
      <c r="AK1551" s="19">
        <v>3</v>
      </c>
      <c r="AL1551" s="15">
        <v>15</v>
      </c>
      <c r="AM1551" s="15">
        <v>15</v>
      </c>
      <c r="AN1551" s="15">
        <v>15</v>
      </c>
      <c r="AO1551" s="16">
        <v>0</v>
      </c>
      <c r="AP1551" s="15">
        <v>15</v>
      </c>
      <c r="AQ1551" s="15">
        <v>15</v>
      </c>
      <c r="AR1551" s="15">
        <v>15</v>
      </c>
      <c r="AS1551" s="16">
        <v>0</v>
      </c>
      <c r="AT1551" s="15">
        <v>15</v>
      </c>
      <c r="AU1551" s="15">
        <v>15</v>
      </c>
      <c r="AV1551" s="15">
        <v>15</v>
      </c>
      <c r="AW1551" s="16">
        <v>0</v>
      </c>
      <c r="AX1551" s="15">
        <v>15</v>
      </c>
      <c r="AY1551" s="15">
        <v>15</v>
      </c>
      <c r="AZ1551" s="15">
        <v>15</v>
      </c>
      <c r="BA1551" s="16">
        <v>0</v>
      </c>
      <c r="BB1551" s="15">
        <v>15</v>
      </c>
      <c r="BC1551" s="15">
        <v>15</v>
      </c>
      <c r="BD1551" s="15">
        <v>15</v>
      </c>
      <c r="BE1551" s="16">
        <v>0</v>
      </c>
    </row>
    <row r="1552" spans="1:57" x14ac:dyDescent="0.3">
      <c r="A1552" s="16">
        <v>0</v>
      </c>
      <c r="B1552" s="15">
        <v>15</v>
      </c>
      <c r="C1552" s="15">
        <v>15</v>
      </c>
      <c r="D1552" s="15">
        <v>15</v>
      </c>
      <c r="E1552" s="19">
        <v>3</v>
      </c>
      <c r="F1552" s="18">
        <v>14</v>
      </c>
      <c r="G1552" s="18">
        <v>14</v>
      </c>
      <c r="H1552" s="18">
        <v>14</v>
      </c>
      <c r="I1552" s="16">
        <v>0</v>
      </c>
      <c r="J1552" s="18">
        <v>14</v>
      </c>
      <c r="K1552" s="18">
        <v>14</v>
      </c>
      <c r="L1552" s="18">
        <v>14</v>
      </c>
      <c r="M1552" s="19">
        <v>3</v>
      </c>
      <c r="N1552" s="15">
        <v>15</v>
      </c>
      <c r="O1552" s="15">
        <v>15</v>
      </c>
      <c r="P1552" s="15">
        <v>15</v>
      </c>
      <c r="Q1552" s="16">
        <v>0</v>
      </c>
      <c r="R1552" s="15">
        <v>15</v>
      </c>
      <c r="S1552" s="15">
        <v>15</v>
      </c>
      <c r="T1552" s="15">
        <v>15</v>
      </c>
      <c r="U1552" s="16">
        <v>0</v>
      </c>
      <c r="V1552" s="15">
        <v>15</v>
      </c>
      <c r="W1552" s="15">
        <v>15</v>
      </c>
      <c r="X1552" s="15">
        <v>15</v>
      </c>
      <c r="Y1552" s="19">
        <v>3</v>
      </c>
      <c r="Z1552" s="20">
        <v>6</v>
      </c>
      <c r="AA1552" s="20">
        <v>6</v>
      </c>
      <c r="AB1552" s="20">
        <v>6</v>
      </c>
      <c r="AC1552" s="16">
        <v>0</v>
      </c>
      <c r="AD1552" s="20">
        <v>6</v>
      </c>
      <c r="AE1552" s="20">
        <v>6</v>
      </c>
      <c r="AF1552" s="20">
        <v>6</v>
      </c>
      <c r="AG1552" s="16">
        <v>0</v>
      </c>
      <c r="AH1552" s="20">
        <v>6</v>
      </c>
      <c r="AI1552" s="20">
        <v>6</v>
      </c>
      <c r="AJ1552" s="20">
        <v>6</v>
      </c>
      <c r="AK1552" s="19">
        <v>3</v>
      </c>
      <c r="AL1552" s="15">
        <v>15</v>
      </c>
      <c r="AM1552" s="15">
        <v>15</v>
      </c>
      <c r="AN1552" s="15">
        <v>15</v>
      </c>
      <c r="AO1552" s="16">
        <v>0</v>
      </c>
      <c r="AP1552" s="15">
        <v>15</v>
      </c>
      <c r="AQ1552" s="15">
        <v>15</v>
      </c>
      <c r="AR1552" s="15">
        <v>15</v>
      </c>
      <c r="AS1552" s="16">
        <v>0</v>
      </c>
      <c r="AT1552" s="15">
        <v>15</v>
      </c>
      <c r="AU1552" s="15">
        <v>15</v>
      </c>
      <c r="AV1552" s="15">
        <v>15</v>
      </c>
      <c r="AW1552" s="16">
        <v>0</v>
      </c>
      <c r="AX1552" s="15">
        <v>15</v>
      </c>
      <c r="AY1552" s="15">
        <v>15</v>
      </c>
      <c r="AZ1552" s="15">
        <v>15</v>
      </c>
      <c r="BA1552" s="16">
        <v>0</v>
      </c>
      <c r="BB1552" s="15">
        <v>15</v>
      </c>
      <c r="BC1552" s="15">
        <v>15</v>
      </c>
      <c r="BD1552" s="15">
        <v>15</v>
      </c>
      <c r="BE1552" s="16">
        <v>0</v>
      </c>
    </row>
    <row r="1553" spans="1:57" x14ac:dyDescent="0.3">
      <c r="A1553" s="16">
        <v>0</v>
      </c>
      <c r="B1553" s="16">
        <v>0</v>
      </c>
      <c r="C1553" s="16">
        <v>0</v>
      </c>
      <c r="D1553" s="16">
        <v>0</v>
      </c>
      <c r="E1553" s="19">
        <v>3</v>
      </c>
      <c r="F1553" s="16">
        <v>0</v>
      </c>
      <c r="G1553" s="16">
        <v>0</v>
      </c>
      <c r="H1553" s="16">
        <v>0</v>
      </c>
      <c r="I1553" s="16">
        <v>0</v>
      </c>
      <c r="J1553" s="16">
        <v>0</v>
      </c>
      <c r="K1553" s="16">
        <v>0</v>
      </c>
      <c r="L1553" s="16">
        <v>0</v>
      </c>
      <c r="M1553" s="19">
        <v>3</v>
      </c>
      <c r="N1553" s="16">
        <v>0</v>
      </c>
      <c r="O1553" s="16">
        <v>0</v>
      </c>
      <c r="P1553" s="16">
        <v>0</v>
      </c>
      <c r="Q1553" s="16">
        <v>0</v>
      </c>
      <c r="R1553" s="16">
        <v>0</v>
      </c>
      <c r="S1553" s="16">
        <v>0</v>
      </c>
      <c r="T1553" s="16">
        <v>0</v>
      </c>
      <c r="U1553" s="16">
        <v>0</v>
      </c>
      <c r="V1553" s="16">
        <v>0</v>
      </c>
      <c r="W1553" s="16">
        <v>0</v>
      </c>
      <c r="X1553" s="16">
        <v>0</v>
      </c>
      <c r="Y1553" s="19">
        <v>3</v>
      </c>
      <c r="Z1553" s="19">
        <v>3</v>
      </c>
      <c r="AA1553" s="19">
        <v>3</v>
      </c>
      <c r="AB1553" s="19">
        <v>3</v>
      </c>
      <c r="AC1553" s="19">
        <v>3</v>
      </c>
      <c r="AD1553" s="19">
        <v>3</v>
      </c>
      <c r="AE1553" s="19">
        <v>3</v>
      </c>
      <c r="AF1553" s="19">
        <v>3</v>
      </c>
      <c r="AG1553" s="19">
        <v>3</v>
      </c>
      <c r="AH1553" s="19">
        <v>3</v>
      </c>
      <c r="AI1553" s="19">
        <v>3</v>
      </c>
      <c r="AJ1553" s="19">
        <v>3</v>
      </c>
      <c r="AK1553" s="19">
        <v>3</v>
      </c>
      <c r="AL1553" s="16">
        <v>0</v>
      </c>
      <c r="AM1553" s="16">
        <v>0</v>
      </c>
      <c r="AN1553" s="16">
        <v>0</v>
      </c>
      <c r="AO1553" s="16">
        <v>0</v>
      </c>
      <c r="AP1553" s="16">
        <v>0</v>
      </c>
      <c r="AQ1553" s="16">
        <v>0</v>
      </c>
      <c r="AR1553" s="16">
        <v>0</v>
      </c>
      <c r="AS1553" s="16">
        <v>0</v>
      </c>
      <c r="AT1553" s="16">
        <v>0</v>
      </c>
      <c r="AU1553" s="16">
        <v>0</v>
      </c>
      <c r="AV1553" s="16">
        <v>0</v>
      </c>
      <c r="AW1553" s="16">
        <v>0</v>
      </c>
      <c r="AX1553" s="16">
        <v>0</v>
      </c>
      <c r="AY1553" s="16">
        <v>0</v>
      </c>
      <c r="AZ1553" s="16">
        <v>0</v>
      </c>
      <c r="BA1553" s="16">
        <v>0</v>
      </c>
      <c r="BB1553" s="16">
        <v>0</v>
      </c>
      <c r="BC1553" s="16">
        <v>0</v>
      </c>
      <c r="BD1553" s="16">
        <v>0</v>
      </c>
      <c r="BE1553" s="16">
        <v>0</v>
      </c>
    </row>
    <row r="1554" spans="1:57" x14ac:dyDescent="0.3">
      <c r="A1554" s="16">
        <v>0</v>
      </c>
      <c r="B1554" s="15">
        <v>15</v>
      </c>
      <c r="C1554" s="15">
        <v>15</v>
      </c>
      <c r="D1554" s="15">
        <v>15</v>
      </c>
      <c r="E1554" s="19">
        <v>3</v>
      </c>
      <c r="F1554" s="18">
        <v>14</v>
      </c>
      <c r="G1554" s="18">
        <v>14</v>
      </c>
      <c r="H1554" s="18">
        <v>14</v>
      </c>
      <c r="I1554" s="16">
        <v>0</v>
      </c>
      <c r="J1554" s="18">
        <v>14</v>
      </c>
      <c r="K1554" s="18">
        <v>14</v>
      </c>
      <c r="L1554" s="18">
        <v>14</v>
      </c>
      <c r="M1554" s="19">
        <v>3</v>
      </c>
      <c r="N1554" s="15">
        <v>15</v>
      </c>
      <c r="O1554" s="15">
        <v>15</v>
      </c>
      <c r="P1554" s="15">
        <v>15</v>
      </c>
      <c r="Q1554" s="16">
        <v>0</v>
      </c>
      <c r="R1554" s="15">
        <v>15</v>
      </c>
      <c r="S1554" s="15">
        <v>15</v>
      </c>
      <c r="T1554" s="15">
        <v>15</v>
      </c>
      <c r="U1554" s="16">
        <v>0</v>
      </c>
      <c r="V1554" s="15">
        <v>15</v>
      </c>
      <c r="W1554" s="15">
        <v>15</v>
      </c>
      <c r="X1554" s="15">
        <v>15</v>
      </c>
      <c r="Y1554" s="16">
        <v>0</v>
      </c>
      <c r="Z1554" s="15">
        <v>15</v>
      </c>
      <c r="AA1554" s="15">
        <v>15</v>
      </c>
      <c r="AB1554" s="15">
        <v>15</v>
      </c>
      <c r="AC1554" s="16">
        <v>0</v>
      </c>
      <c r="AD1554" s="15">
        <v>15</v>
      </c>
      <c r="AE1554" s="15">
        <v>15</v>
      </c>
      <c r="AF1554" s="15">
        <v>15</v>
      </c>
      <c r="AG1554" s="16">
        <v>0</v>
      </c>
      <c r="AH1554" s="15">
        <v>15</v>
      </c>
      <c r="AI1554" s="15">
        <v>15</v>
      </c>
      <c r="AJ1554" s="15">
        <v>15</v>
      </c>
      <c r="AK1554" s="16">
        <v>0</v>
      </c>
      <c r="AL1554" s="15">
        <v>15</v>
      </c>
      <c r="AM1554" s="15">
        <v>15</v>
      </c>
      <c r="AN1554" s="15">
        <v>15</v>
      </c>
      <c r="AO1554" s="16">
        <v>0</v>
      </c>
      <c r="AP1554" s="15">
        <v>15</v>
      </c>
      <c r="AQ1554" s="15">
        <v>15</v>
      </c>
      <c r="AR1554" s="15">
        <v>15</v>
      </c>
      <c r="AS1554" s="16">
        <v>0</v>
      </c>
      <c r="AT1554" s="15">
        <v>15</v>
      </c>
      <c r="AU1554" s="15">
        <v>15</v>
      </c>
      <c r="AV1554" s="15">
        <v>15</v>
      </c>
      <c r="AW1554" s="16">
        <v>0</v>
      </c>
      <c r="AX1554" s="15">
        <v>15</v>
      </c>
      <c r="AY1554" s="15">
        <v>15</v>
      </c>
      <c r="AZ1554" s="15">
        <v>15</v>
      </c>
      <c r="BA1554" s="16">
        <v>0</v>
      </c>
      <c r="BB1554" s="15">
        <v>15</v>
      </c>
      <c r="BC1554" s="15">
        <v>15</v>
      </c>
      <c r="BD1554" s="15">
        <v>15</v>
      </c>
      <c r="BE1554" s="16">
        <v>0</v>
      </c>
    </row>
    <row r="1555" spans="1:57" x14ac:dyDescent="0.3">
      <c r="A1555" s="16">
        <v>0</v>
      </c>
      <c r="B1555" s="15">
        <v>15</v>
      </c>
      <c r="C1555" s="15">
        <v>15</v>
      </c>
      <c r="D1555" s="15">
        <v>15</v>
      </c>
      <c r="E1555" s="19">
        <v>3</v>
      </c>
      <c r="F1555" s="18">
        <v>14</v>
      </c>
      <c r="G1555" s="18">
        <v>14</v>
      </c>
      <c r="H1555" s="18">
        <v>14</v>
      </c>
      <c r="I1555" s="16">
        <v>0</v>
      </c>
      <c r="J1555" s="18">
        <v>14</v>
      </c>
      <c r="K1555" s="18">
        <v>14</v>
      </c>
      <c r="L1555" s="18">
        <v>14</v>
      </c>
      <c r="M1555" s="19">
        <v>3</v>
      </c>
      <c r="N1555" s="15">
        <v>15</v>
      </c>
      <c r="O1555" s="15">
        <v>15</v>
      </c>
      <c r="P1555" s="15">
        <v>15</v>
      </c>
      <c r="Q1555" s="16">
        <v>0</v>
      </c>
      <c r="R1555" s="15">
        <v>15</v>
      </c>
      <c r="S1555" s="15">
        <v>15</v>
      </c>
      <c r="T1555" s="15">
        <v>15</v>
      </c>
      <c r="U1555" s="16">
        <v>0</v>
      </c>
      <c r="V1555" s="15">
        <v>15</v>
      </c>
      <c r="W1555" s="15">
        <v>15</v>
      </c>
      <c r="X1555" s="15">
        <v>15</v>
      </c>
      <c r="Y1555" s="16">
        <v>0</v>
      </c>
      <c r="Z1555" s="15">
        <v>15</v>
      </c>
      <c r="AA1555" s="15">
        <v>15</v>
      </c>
      <c r="AB1555" s="15">
        <v>15</v>
      </c>
      <c r="AC1555" s="16">
        <v>0</v>
      </c>
      <c r="AD1555" s="15">
        <v>15</v>
      </c>
      <c r="AE1555" s="15">
        <v>15</v>
      </c>
      <c r="AF1555" s="15">
        <v>15</v>
      </c>
      <c r="AG1555" s="16">
        <v>0</v>
      </c>
      <c r="AH1555" s="15">
        <v>15</v>
      </c>
      <c r="AI1555" s="15">
        <v>15</v>
      </c>
      <c r="AJ1555" s="15">
        <v>15</v>
      </c>
      <c r="AK1555" s="16">
        <v>0</v>
      </c>
      <c r="AL1555" s="15">
        <v>15</v>
      </c>
      <c r="AM1555" s="15">
        <v>15</v>
      </c>
      <c r="AN1555" s="15">
        <v>15</v>
      </c>
      <c r="AO1555" s="16">
        <v>0</v>
      </c>
      <c r="AP1555" s="15">
        <v>15</v>
      </c>
      <c r="AQ1555" s="15">
        <v>15</v>
      </c>
      <c r="AR1555" s="15">
        <v>15</v>
      </c>
      <c r="AS1555" s="16">
        <v>0</v>
      </c>
      <c r="AT1555" s="15">
        <v>15</v>
      </c>
      <c r="AU1555" s="15">
        <v>15</v>
      </c>
      <c r="AV1555" s="15">
        <v>15</v>
      </c>
      <c r="AW1555" s="16">
        <v>0</v>
      </c>
      <c r="AX1555" s="15">
        <v>15</v>
      </c>
      <c r="AY1555" s="15">
        <v>15</v>
      </c>
      <c r="AZ1555" s="15">
        <v>15</v>
      </c>
      <c r="BA1555" s="16">
        <v>0</v>
      </c>
      <c r="BB1555" s="15">
        <v>15</v>
      </c>
      <c r="BC1555" s="15">
        <v>15</v>
      </c>
      <c r="BD1555" s="15">
        <v>15</v>
      </c>
      <c r="BE1555" s="16">
        <v>0</v>
      </c>
    </row>
    <row r="1556" spans="1:57" x14ac:dyDescent="0.3">
      <c r="A1556" s="16">
        <v>0</v>
      </c>
      <c r="B1556" s="15">
        <v>15</v>
      </c>
      <c r="C1556" s="15">
        <v>15</v>
      </c>
      <c r="D1556" s="15">
        <v>15</v>
      </c>
      <c r="E1556" s="19">
        <v>3</v>
      </c>
      <c r="F1556" s="18">
        <v>14</v>
      </c>
      <c r="G1556" s="18">
        <v>14</v>
      </c>
      <c r="H1556" s="18">
        <v>14</v>
      </c>
      <c r="I1556" s="16">
        <v>0</v>
      </c>
      <c r="J1556" s="18">
        <v>14</v>
      </c>
      <c r="K1556" s="18">
        <v>14</v>
      </c>
      <c r="L1556" s="18">
        <v>14</v>
      </c>
      <c r="M1556" s="19">
        <v>3</v>
      </c>
      <c r="N1556" s="15">
        <v>15</v>
      </c>
      <c r="O1556" s="15">
        <v>15</v>
      </c>
      <c r="P1556" s="15">
        <v>15</v>
      </c>
      <c r="Q1556" s="16">
        <v>0</v>
      </c>
      <c r="R1556" s="15">
        <v>15</v>
      </c>
      <c r="S1556" s="15">
        <v>15</v>
      </c>
      <c r="T1556" s="15">
        <v>15</v>
      </c>
      <c r="U1556" s="16">
        <v>0</v>
      </c>
      <c r="V1556" s="15">
        <v>15</v>
      </c>
      <c r="W1556" s="15">
        <v>15</v>
      </c>
      <c r="X1556" s="15">
        <v>15</v>
      </c>
      <c r="Y1556" s="16">
        <v>0</v>
      </c>
      <c r="Z1556" s="15">
        <v>15</v>
      </c>
      <c r="AA1556" s="15">
        <v>15</v>
      </c>
      <c r="AB1556" s="15">
        <v>15</v>
      </c>
      <c r="AC1556" s="16">
        <v>0</v>
      </c>
      <c r="AD1556" s="15">
        <v>15</v>
      </c>
      <c r="AE1556" s="15">
        <v>15</v>
      </c>
      <c r="AF1556" s="15">
        <v>15</v>
      </c>
      <c r="AG1556" s="16">
        <v>0</v>
      </c>
      <c r="AH1556" s="15">
        <v>15</v>
      </c>
      <c r="AI1556" s="15">
        <v>15</v>
      </c>
      <c r="AJ1556" s="15">
        <v>15</v>
      </c>
      <c r="AK1556" s="16">
        <v>0</v>
      </c>
      <c r="AL1556" s="15">
        <v>15</v>
      </c>
      <c r="AM1556" s="15">
        <v>15</v>
      </c>
      <c r="AN1556" s="15">
        <v>15</v>
      </c>
      <c r="AO1556" s="16">
        <v>0</v>
      </c>
      <c r="AP1556" s="15">
        <v>15</v>
      </c>
      <c r="AQ1556" s="15">
        <v>15</v>
      </c>
      <c r="AR1556" s="15">
        <v>15</v>
      </c>
      <c r="AS1556" s="16">
        <v>0</v>
      </c>
      <c r="AT1556" s="15">
        <v>15</v>
      </c>
      <c r="AU1556" s="15">
        <v>15</v>
      </c>
      <c r="AV1556" s="15">
        <v>15</v>
      </c>
      <c r="AW1556" s="16">
        <v>0</v>
      </c>
      <c r="AX1556" s="15">
        <v>15</v>
      </c>
      <c r="AY1556" s="15">
        <v>15</v>
      </c>
      <c r="AZ1556" s="15">
        <v>15</v>
      </c>
      <c r="BA1556" s="16">
        <v>0</v>
      </c>
      <c r="BB1556" s="15">
        <v>15</v>
      </c>
      <c r="BC1556" s="15">
        <v>15</v>
      </c>
      <c r="BD1556" s="15">
        <v>15</v>
      </c>
      <c r="BE1556" s="16">
        <v>0</v>
      </c>
    </row>
    <row r="1557" spans="1:57" x14ac:dyDescent="0.3">
      <c r="A1557" s="16">
        <v>0</v>
      </c>
      <c r="B1557" s="16">
        <v>0</v>
      </c>
      <c r="C1557" s="16">
        <v>0</v>
      </c>
      <c r="D1557" s="16">
        <v>0</v>
      </c>
      <c r="E1557" s="19">
        <v>3</v>
      </c>
      <c r="F1557" s="19">
        <v>3</v>
      </c>
      <c r="G1557" s="19">
        <v>3</v>
      </c>
      <c r="H1557" s="19">
        <v>3</v>
      </c>
      <c r="I1557" s="19">
        <v>3</v>
      </c>
      <c r="J1557" s="19">
        <v>3</v>
      </c>
      <c r="K1557" s="19">
        <v>3</v>
      </c>
      <c r="L1557" s="19">
        <v>3</v>
      </c>
      <c r="M1557" s="19">
        <v>3</v>
      </c>
      <c r="N1557" s="16">
        <v>0</v>
      </c>
      <c r="O1557" s="16">
        <v>0</v>
      </c>
      <c r="P1557" s="16">
        <v>0</v>
      </c>
      <c r="Q1557" s="16">
        <v>0</v>
      </c>
      <c r="R1557" s="16">
        <v>0</v>
      </c>
      <c r="S1557" s="16">
        <v>0</v>
      </c>
      <c r="T1557" s="16">
        <v>0</v>
      </c>
      <c r="U1557" s="16">
        <v>0</v>
      </c>
      <c r="V1557" s="16">
        <v>0</v>
      </c>
      <c r="W1557" s="16">
        <v>0</v>
      </c>
      <c r="X1557" s="16">
        <v>0</v>
      </c>
      <c r="Y1557" s="16">
        <v>0</v>
      </c>
      <c r="Z1557" s="16">
        <v>0</v>
      </c>
      <c r="AA1557" s="16">
        <v>0</v>
      </c>
      <c r="AB1557" s="16">
        <v>0</v>
      </c>
      <c r="AC1557" s="16">
        <v>0</v>
      </c>
      <c r="AD1557" s="16">
        <v>0</v>
      </c>
      <c r="AE1557" s="16">
        <v>0</v>
      </c>
      <c r="AF1557" s="16">
        <v>0</v>
      </c>
      <c r="AG1557" s="19">
        <v>3</v>
      </c>
      <c r="AH1557" s="19">
        <v>3</v>
      </c>
      <c r="AI1557" s="19">
        <v>3</v>
      </c>
      <c r="AJ1557" s="19">
        <v>3</v>
      </c>
      <c r="AK1557" s="19">
        <v>3</v>
      </c>
      <c r="AL1557" s="16">
        <v>0</v>
      </c>
      <c r="AM1557" s="16">
        <v>0</v>
      </c>
      <c r="AN1557" s="16">
        <v>0</v>
      </c>
      <c r="AO1557" s="16">
        <v>0</v>
      </c>
      <c r="AP1557" s="16">
        <v>0</v>
      </c>
      <c r="AQ1557" s="16">
        <v>0</v>
      </c>
      <c r="AR1557" s="16">
        <v>0</v>
      </c>
      <c r="AS1557" s="16">
        <v>0</v>
      </c>
      <c r="AT1557" s="16">
        <v>0</v>
      </c>
      <c r="AU1557" s="16">
        <v>0</v>
      </c>
      <c r="AV1557" s="16">
        <v>0</v>
      </c>
      <c r="AW1557" s="16">
        <v>0</v>
      </c>
      <c r="AX1557" s="16">
        <v>0</v>
      </c>
      <c r="AY1557" s="16">
        <v>0</v>
      </c>
      <c r="AZ1557" s="16">
        <v>0</v>
      </c>
      <c r="BA1557" s="16">
        <v>0</v>
      </c>
      <c r="BB1557" s="16">
        <v>0</v>
      </c>
      <c r="BC1557" s="16">
        <v>0</v>
      </c>
      <c r="BD1557" s="16">
        <v>0</v>
      </c>
      <c r="BE1557" s="16">
        <v>0</v>
      </c>
    </row>
    <row r="1558" spans="1:57" x14ac:dyDescent="0.3">
      <c r="A1558" s="16">
        <v>0</v>
      </c>
      <c r="B1558" s="15">
        <v>15</v>
      </c>
      <c r="C1558" s="15">
        <v>15</v>
      </c>
      <c r="D1558" s="15">
        <v>15</v>
      </c>
      <c r="E1558" s="16">
        <v>0</v>
      </c>
      <c r="F1558" s="15">
        <v>15</v>
      </c>
      <c r="G1558" s="15">
        <v>15</v>
      </c>
      <c r="H1558" s="15">
        <v>15</v>
      </c>
      <c r="I1558" s="16">
        <v>0</v>
      </c>
      <c r="J1558" s="15">
        <v>15</v>
      </c>
      <c r="K1558" s="15">
        <v>15</v>
      </c>
      <c r="L1558" s="15">
        <v>15</v>
      </c>
      <c r="M1558" s="16">
        <v>0</v>
      </c>
      <c r="N1558" s="15">
        <v>15</v>
      </c>
      <c r="O1558" s="15">
        <v>15</v>
      </c>
      <c r="P1558" s="15">
        <v>15</v>
      </c>
      <c r="Q1558" s="16">
        <v>0</v>
      </c>
      <c r="R1558" s="15">
        <v>15</v>
      </c>
      <c r="S1558" s="15">
        <v>15</v>
      </c>
      <c r="T1558" s="15">
        <v>15</v>
      </c>
      <c r="U1558" s="16">
        <v>0</v>
      </c>
      <c r="V1558" s="15">
        <v>15</v>
      </c>
      <c r="W1558" s="15">
        <v>15</v>
      </c>
      <c r="X1558" s="15">
        <v>15</v>
      </c>
      <c r="Y1558" s="16">
        <v>0</v>
      </c>
      <c r="Z1558" s="15">
        <v>15</v>
      </c>
      <c r="AA1558" s="15">
        <v>15</v>
      </c>
      <c r="AB1558" s="15">
        <v>15</v>
      </c>
      <c r="AC1558" s="16">
        <v>0</v>
      </c>
      <c r="AD1558" s="15">
        <v>15</v>
      </c>
      <c r="AE1558" s="15">
        <v>15</v>
      </c>
      <c r="AF1558" s="15">
        <v>15</v>
      </c>
      <c r="AG1558" s="19">
        <v>3</v>
      </c>
      <c r="AH1558" s="21">
        <v>5</v>
      </c>
      <c r="AI1558" s="21">
        <v>5</v>
      </c>
      <c r="AJ1558" s="21">
        <v>5</v>
      </c>
      <c r="AK1558" s="19">
        <v>3</v>
      </c>
      <c r="AL1558" s="15">
        <v>15</v>
      </c>
      <c r="AM1558" s="15">
        <v>15</v>
      </c>
      <c r="AN1558" s="15">
        <v>15</v>
      </c>
      <c r="AO1558" s="16">
        <v>0</v>
      </c>
      <c r="AP1558" s="15">
        <v>15</v>
      </c>
      <c r="AQ1558" s="15">
        <v>15</v>
      </c>
      <c r="AR1558" s="15">
        <v>15</v>
      </c>
      <c r="AS1558" s="16">
        <v>0</v>
      </c>
      <c r="AT1558" s="15">
        <v>15</v>
      </c>
      <c r="AU1558" s="15">
        <v>15</v>
      </c>
      <c r="AV1558" s="15">
        <v>15</v>
      </c>
      <c r="AW1558" s="16">
        <v>0</v>
      </c>
      <c r="AX1558" s="15">
        <v>15</v>
      </c>
      <c r="AY1558" s="15">
        <v>15</v>
      </c>
      <c r="AZ1558" s="15">
        <v>15</v>
      </c>
      <c r="BA1558" s="16">
        <v>0</v>
      </c>
      <c r="BB1558" s="15">
        <v>15</v>
      </c>
      <c r="BC1558" s="15">
        <v>15</v>
      </c>
      <c r="BD1558" s="15">
        <v>15</v>
      </c>
      <c r="BE1558" s="16">
        <v>0</v>
      </c>
    </row>
    <row r="1559" spans="1:57" x14ac:dyDescent="0.3">
      <c r="A1559" s="16">
        <v>0</v>
      </c>
      <c r="B1559" s="15">
        <v>15</v>
      </c>
      <c r="C1559" s="15">
        <v>15</v>
      </c>
      <c r="D1559" s="15">
        <v>15</v>
      </c>
      <c r="E1559" s="16">
        <v>0</v>
      </c>
      <c r="F1559" s="15">
        <v>15</v>
      </c>
      <c r="G1559" s="15">
        <v>15</v>
      </c>
      <c r="H1559" s="15">
        <v>15</v>
      </c>
      <c r="I1559" s="16">
        <v>0</v>
      </c>
      <c r="J1559" s="15">
        <v>15</v>
      </c>
      <c r="K1559" s="15">
        <v>15</v>
      </c>
      <c r="L1559" s="15">
        <v>15</v>
      </c>
      <c r="M1559" s="16">
        <v>0</v>
      </c>
      <c r="N1559" s="15">
        <v>15</v>
      </c>
      <c r="O1559" s="15">
        <v>15</v>
      </c>
      <c r="P1559" s="15">
        <v>15</v>
      </c>
      <c r="Q1559" s="16">
        <v>0</v>
      </c>
      <c r="R1559" s="15">
        <v>15</v>
      </c>
      <c r="S1559" s="15">
        <v>15</v>
      </c>
      <c r="T1559" s="15">
        <v>15</v>
      </c>
      <c r="U1559" s="16">
        <v>0</v>
      </c>
      <c r="V1559" s="15">
        <v>15</v>
      </c>
      <c r="W1559" s="15">
        <v>15</v>
      </c>
      <c r="X1559" s="15">
        <v>15</v>
      </c>
      <c r="Y1559" s="16">
        <v>0</v>
      </c>
      <c r="Z1559" s="15">
        <v>15</v>
      </c>
      <c r="AA1559" s="15">
        <v>15</v>
      </c>
      <c r="AB1559" s="15">
        <v>15</v>
      </c>
      <c r="AC1559" s="16">
        <v>0</v>
      </c>
      <c r="AD1559" s="15">
        <v>15</v>
      </c>
      <c r="AE1559" s="15">
        <v>15</v>
      </c>
      <c r="AF1559" s="15">
        <v>15</v>
      </c>
      <c r="AG1559" s="19">
        <v>3</v>
      </c>
      <c r="AH1559" s="21">
        <v>5</v>
      </c>
      <c r="AI1559" s="21">
        <v>5</v>
      </c>
      <c r="AJ1559" s="21">
        <v>5</v>
      </c>
      <c r="AK1559" s="19">
        <v>3</v>
      </c>
      <c r="AL1559" s="15">
        <v>15</v>
      </c>
      <c r="AM1559" s="15">
        <v>15</v>
      </c>
      <c r="AN1559" s="15">
        <v>15</v>
      </c>
      <c r="AO1559" s="16">
        <v>0</v>
      </c>
      <c r="AP1559" s="15">
        <v>15</v>
      </c>
      <c r="AQ1559" s="15">
        <v>15</v>
      </c>
      <c r="AR1559" s="15">
        <v>15</v>
      </c>
      <c r="AS1559" s="16">
        <v>0</v>
      </c>
      <c r="AT1559" s="15">
        <v>15</v>
      </c>
      <c r="AU1559" s="15">
        <v>15</v>
      </c>
      <c r="AV1559" s="15">
        <v>15</v>
      </c>
      <c r="AW1559" s="16">
        <v>0</v>
      </c>
      <c r="AX1559" s="15">
        <v>15</v>
      </c>
      <c r="AY1559" s="15">
        <v>15</v>
      </c>
      <c r="AZ1559" s="15">
        <v>15</v>
      </c>
      <c r="BA1559" s="16">
        <v>0</v>
      </c>
      <c r="BB1559" s="15">
        <v>15</v>
      </c>
      <c r="BC1559" s="15">
        <v>15</v>
      </c>
      <c r="BD1559" s="15">
        <v>15</v>
      </c>
      <c r="BE1559" s="16">
        <v>0</v>
      </c>
    </row>
    <row r="1560" spans="1:57" x14ac:dyDescent="0.3">
      <c r="A1560" s="16">
        <v>0</v>
      </c>
      <c r="B1560" s="15">
        <v>15</v>
      </c>
      <c r="C1560" s="15">
        <v>15</v>
      </c>
      <c r="D1560" s="15">
        <v>15</v>
      </c>
      <c r="E1560" s="16">
        <v>0</v>
      </c>
      <c r="F1560" s="15">
        <v>15</v>
      </c>
      <c r="G1560" s="15">
        <v>15</v>
      </c>
      <c r="H1560" s="15">
        <v>15</v>
      </c>
      <c r="I1560" s="16">
        <v>0</v>
      </c>
      <c r="J1560" s="15">
        <v>15</v>
      </c>
      <c r="K1560" s="15">
        <v>15</v>
      </c>
      <c r="L1560" s="15">
        <v>15</v>
      </c>
      <c r="M1560" s="16">
        <v>0</v>
      </c>
      <c r="N1560" s="15">
        <v>15</v>
      </c>
      <c r="O1560" s="15">
        <v>15</v>
      </c>
      <c r="P1560" s="15">
        <v>15</v>
      </c>
      <c r="Q1560" s="16">
        <v>0</v>
      </c>
      <c r="R1560" s="15">
        <v>15</v>
      </c>
      <c r="S1560" s="15">
        <v>15</v>
      </c>
      <c r="T1560" s="15">
        <v>15</v>
      </c>
      <c r="U1560" s="16">
        <v>0</v>
      </c>
      <c r="V1560" s="15">
        <v>15</v>
      </c>
      <c r="W1560" s="15">
        <v>15</v>
      </c>
      <c r="X1560" s="15">
        <v>15</v>
      </c>
      <c r="Y1560" s="16">
        <v>0</v>
      </c>
      <c r="Z1560" s="15">
        <v>15</v>
      </c>
      <c r="AA1560" s="15">
        <v>15</v>
      </c>
      <c r="AB1560" s="15">
        <v>15</v>
      </c>
      <c r="AC1560" s="16">
        <v>0</v>
      </c>
      <c r="AD1560" s="15">
        <v>15</v>
      </c>
      <c r="AE1560" s="15">
        <v>15</v>
      </c>
      <c r="AF1560" s="15">
        <v>15</v>
      </c>
      <c r="AG1560" s="19">
        <v>3</v>
      </c>
      <c r="AH1560" s="21">
        <v>5</v>
      </c>
      <c r="AI1560" s="21">
        <v>5</v>
      </c>
      <c r="AJ1560" s="21">
        <v>5</v>
      </c>
      <c r="AK1560" s="19">
        <v>3</v>
      </c>
      <c r="AL1560" s="15">
        <v>15</v>
      </c>
      <c r="AM1560" s="15">
        <v>15</v>
      </c>
      <c r="AN1560" s="15">
        <v>15</v>
      </c>
      <c r="AO1560" s="16">
        <v>0</v>
      </c>
      <c r="AP1560" s="15">
        <v>15</v>
      </c>
      <c r="AQ1560" s="15">
        <v>15</v>
      </c>
      <c r="AR1560" s="15">
        <v>15</v>
      </c>
      <c r="AS1560" s="16">
        <v>0</v>
      </c>
      <c r="AT1560" s="15">
        <v>15</v>
      </c>
      <c r="AU1560" s="15">
        <v>15</v>
      </c>
      <c r="AV1560" s="15">
        <v>15</v>
      </c>
      <c r="AW1560" s="16">
        <v>0</v>
      </c>
      <c r="AX1560" s="15">
        <v>15</v>
      </c>
      <c r="AY1560" s="15">
        <v>15</v>
      </c>
      <c r="AZ1560" s="15">
        <v>15</v>
      </c>
      <c r="BA1560" s="16">
        <v>0</v>
      </c>
      <c r="BB1560" s="15">
        <v>15</v>
      </c>
      <c r="BC1560" s="15">
        <v>15</v>
      </c>
      <c r="BD1560" s="15">
        <v>15</v>
      </c>
      <c r="BE1560" s="16">
        <v>0</v>
      </c>
    </row>
    <row r="1561" spans="1:57" x14ac:dyDescent="0.3">
      <c r="A1561" s="16">
        <v>0</v>
      </c>
      <c r="B1561" s="16">
        <v>0</v>
      </c>
      <c r="C1561" s="16">
        <v>0</v>
      </c>
      <c r="D1561" s="16">
        <v>0</v>
      </c>
      <c r="E1561" s="16">
        <v>0</v>
      </c>
      <c r="F1561" s="16">
        <v>0</v>
      </c>
      <c r="G1561" s="16">
        <v>0</v>
      </c>
      <c r="H1561" s="16">
        <v>0</v>
      </c>
      <c r="I1561" s="16">
        <v>0</v>
      </c>
      <c r="J1561" s="16">
        <v>0</v>
      </c>
      <c r="K1561" s="16">
        <v>0</v>
      </c>
      <c r="L1561" s="16">
        <v>0</v>
      </c>
      <c r="M1561" s="16">
        <v>0</v>
      </c>
      <c r="N1561" s="16">
        <v>0</v>
      </c>
      <c r="O1561" s="16">
        <v>0</v>
      </c>
      <c r="P1561" s="16">
        <v>0</v>
      </c>
      <c r="Q1561" s="16">
        <v>0</v>
      </c>
      <c r="R1561" s="16">
        <v>0</v>
      </c>
      <c r="S1561" s="16">
        <v>0</v>
      </c>
      <c r="T1561" s="16">
        <v>0</v>
      </c>
      <c r="U1561" s="19">
        <v>3</v>
      </c>
      <c r="V1561" s="19">
        <v>3</v>
      </c>
      <c r="W1561" s="19">
        <v>3</v>
      </c>
      <c r="X1561" s="19">
        <v>3</v>
      </c>
      <c r="Y1561" s="19">
        <v>3</v>
      </c>
      <c r="Z1561" s="19">
        <v>3</v>
      </c>
      <c r="AA1561" s="19">
        <v>3</v>
      </c>
      <c r="AB1561" s="19">
        <v>3</v>
      </c>
      <c r="AC1561" s="19">
        <v>3</v>
      </c>
      <c r="AD1561" s="19">
        <v>3</v>
      </c>
      <c r="AE1561" s="19">
        <v>3</v>
      </c>
      <c r="AF1561" s="19">
        <v>3</v>
      </c>
      <c r="AG1561" s="19">
        <v>3</v>
      </c>
      <c r="AH1561" s="16">
        <v>0</v>
      </c>
      <c r="AI1561" s="16">
        <v>0</v>
      </c>
      <c r="AJ1561" s="16">
        <v>0</v>
      </c>
      <c r="AK1561" s="19">
        <v>3</v>
      </c>
      <c r="AL1561" s="16">
        <v>0</v>
      </c>
      <c r="AM1561" s="16">
        <v>0</v>
      </c>
      <c r="AN1561" s="16">
        <v>0</v>
      </c>
      <c r="AO1561" s="16">
        <v>0</v>
      </c>
      <c r="AP1561" s="16">
        <v>0</v>
      </c>
      <c r="AQ1561" s="16">
        <v>0</v>
      </c>
      <c r="AR1561" s="16">
        <v>0</v>
      </c>
      <c r="AS1561" s="16">
        <v>0</v>
      </c>
      <c r="AT1561" s="16">
        <v>0</v>
      </c>
      <c r="AU1561" s="16">
        <v>0</v>
      </c>
      <c r="AV1561" s="16">
        <v>0</v>
      </c>
      <c r="AW1561" s="16">
        <v>0</v>
      </c>
      <c r="AX1561" s="16">
        <v>0</v>
      </c>
      <c r="AY1561" s="16">
        <v>0</v>
      </c>
      <c r="AZ1561" s="16">
        <v>0</v>
      </c>
      <c r="BA1561" s="16">
        <v>0</v>
      </c>
      <c r="BB1561" s="16">
        <v>0</v>
      </c>
      <c r="BC1561" s="16">
        <v>0</v>
      </c>
      <c r="BD1561" s="16">
        <v>0</v>
      </c>
      <c r="BE1561" s="16">
        <v>0</v>
      </c>
    </row>
    <row r="1562" spans="1:57" x14ac:dyDescent="0.3">
      <c r="A1562" s="16">
        <v>0</v>
      </c>
      <c r="B1562" s="15">
        <v>15</v>
      </c>
      <c r="C1562" s="15">
        <v>15</v>
      </c>
      <c r="D1562" s="15">
        <v>15</v>
      </c>
      <c r="E1562" s="16">
        <v>0</v>
      </c>
      <c r="F1562" s="15">
        <v>15</v>
      </c>
      <c r="G1562" s="15">
        <v>15</v>
      </c>
      <c r="H1562" s="15">
        <v>15</v>
      </c>
      <c r="I1562" s="16">
        <v>0</v>
      </c>
      <c r="J1562" s="15">
        <v>15</v>
      </c>
      <c r="K1562" s="15">
        <v>15</v>
      </c>
      <c r="L1562" s="15">
        <v>15</v>
      </c>
      <c r="M1562" s="16">
        <v>0</v>
      </c>
      <c r="N1562" s="15">
        <v>15</v>
      </c>
      <c r="O1562" s="15">
        <v>15</v>
      </c>
      <c r="P1562" s="15">
        <v>15</v>
      </c>
      <c r="Q1562" s="16">
        <v>0</v>
      </c>
      <c r="R1562" s="15">
        <v>15</v>
      </c>
      <c r="S1562" s="15">
        <v>15</v>
      </c>
      <c r="T1562" s="15">
        <v>15</v>
      </c>
      <c r="U1562" s="19">
        <v>3</v>
      </c>
      <c r="V1562" s="21">
        <v>5</v>
      </c>
      <c r="W1562" s="21">
        <v>5</v>
      </c>
      <c r="X1562" s="21">
        <v>5</v>
      </c>
      <c r="Y1562" s="16">
        <v>0</v>
      </c>
      <c r="Z1562" s="21">
        <v>5</v>
      </c>
      <c r="AA1562" s="21">
        <v>5</v>
      </c>
      <c r="AB1562" s="21">
        <v>5</v>
      </c>
      <c r="AC1562" s="16">
        <v>0</v>
      </c>
      <c r="AD1562" s="21">
        <v>5</v>
      </c>
      <c r="AE1562" s="21">
        <v>5</v>
      </c>
      <c r="AF1562" s="21">
        <v>5</v>
      </c>
      <c r="AG1562" s="16">
        <v>0</v>
      </c>
      <c r="AH1562" s="21">
        <v>5</v>
      </c>
      <c r="AI1562" s="21">
        <v>5</v>
      </c>
      <c r="AJ1562" s="21">
        <v>5</v>
      </c>
      <c r="AK1562" s="19">
        <v>3</v>
      </c>
      <c r="AL1562" s="15">
        <v>15</v>
      </c>
      <c r="AM1562" s="15">
        <v>15</v>
      </c>
      <c r="AN1562" s="15">
        <v>15</v>
      </c>
      <c r="AO1562" s="16">
        <v>0</v>
      </c>
      <c r="AP1562" s="15">
        <v>15</v>
      </c>
      <c r="AQ1562" s="15">
        <v>15</v>
      </c>
      <c r="AR1562" s="15">
        <v>15</v>
      </c>
      <c r="AS1562" s="16">
        <v>0</v>
      </c>
      <c r="AT1562" s="15">
        <v>15</v>
      </c>
      <c r="AU1562" s="15">
        <v>15</v>
      </c>
      <c r="AV1562" s="15">
        <v>15</v>
      </c>
      <c r="AW1562" s="16">
        <v>0</v>
      </c>
      <c r="AX1562" s="15">
        <v>15</v>
      </c>
      <c r="AY1562" s="15">
        <v>15</v>
      </c>
      <c r="AZ1562" s="15">
        <v>15</v>
      </c>
      <c r="BA1562" s="16">
        <v>0</v>
      </c>
      <c r="BB1562" s="15">
        <v>15</v>
      </c>
      <c r="BC1562" s="15">
        <v>15</v>
      </c>
      <c r="BD1562" s="15">
        <v>15</v>
      </c>
      <c r="BE1562" s="16">
        <v>0</v>
      </c>
    </row>
    <row r="1563" spans="1:57" x14ac:dyDescent="0.3">
      <c r="A1563" s="16">
        <v>0</v>
      </c>
      <c r="B1563" s="15">
        <v>15</v>
      </c>
      <c r="C1563" s="15">
        <v>15</v>
      </c>
      <c r="D1563" s="15">
        <v>15</v>
      </c>
      <c r="E1563" s="16">
        <v>0</v>
      </c>
      <c r="F1563" s="15">
        <v>15</v>
      </c>
      <c r="G1563" s="15">
        <v>15</v>
      </c>
      <c r="H1563" s="15">
        <v>15</v>
      </c>
      <c r="I1563" s="16">
        <v>0</v>
      </c>
      <c r="J1563" s="15">
        <v>15</v>
      </c>
      <c r="K1563" s="15">
        <v>15</v>
      </c>
      <c r="L1563" s="15">
        <v>15</v>
      </c>
      <c r="M1563" s="16">
        <v>0</v>
      </c>
      <c r="N1563" s="15">
        <v>15</v>
      </c>
      <c r="O1563" s="15">
        <v>15</v>
      </c>
      <c r="P1563" s="15">
        <v>15</v>
      </c>
      <c r="Q1563" s="16">
        <v>0</v>
      </c>
      <c r="R1563" s="15">
        <v>15</v>
      </c>
      <c r="S1563" s="15">
        <v>15</v>
      </c>
      <c r="T1563" s="15">
        <v>15</v>
      </c>
      <c r="U1563" s="19">
        <v>3</v>
      </c>
      <c r="V1563" s="21">
        <v>5</v>
      </c>
      <c r="W1563" s="21">
        <v>5</v>
      </c>
      <c r="X1563" s="21">
        <v>5</v>
      </c>
      <c r="Y1563" s="16">
        <v>0</v>
      </c>
      <c r="Z1563" s="21">
        <v>5</v>
      </c>
      <c r="AA1563" s="21">
        <v>5</v>
      </c>
      <c r="AB1563" s="21">
        <v>5</v>
      </c>
      <c r="AC1563" s="16">
        <v>0</v>
      </c>
      <c r="AD1563" s="21">
        <v>5</v>
      </c>
      <c r="AE1563" s="21">
        <v>5</v>
      </c>
      <c r="AF1563" s="21">
        <v>5</v>
      </c>
      <c r="AG1563" s="16">
        <v>0</v>
      </c>
      <c r="AH1563" s="21">
        <v>5</v>
      </c>
      <c r="AI1563" s="21">
        <v>5</v>
      </c>
      <c r="AJ1563" s="21">
        <v>5</v>
      </c>
      <c r="AK1563" s="19">
        <v>3</v>
      </c>
      <c r="AL1563" s="15">
        <v>15</v>
      </c>
      <c r="AM1563" s="15">
        <v>15</v>
      </c>
      <c r="AN1563" s="15">
        <v>15</v>
      </c>
      <c r="AO1563" s="16">
        <v>0</v>
      </c>
      <c r="AP1563" s="15">
        <v>15</v>
      </c>
      <c r="AQ1563" s="15">
        <v>15</v>
      </c>
      <c r="AR1563" s="15">
        <v>15</v>
      </c>
      <c r="AS1563" s="16">
        <v>0</v>
      </c>
      <c r="AT1563" s="15">
        <v>15</v>
      </c>
      <c r="AU1563" s="15">
        <v>15</v>
      </c>
      <c r="AV1563" s="15">
        <v>15</v>
      </c>
      <c r="AW1563" s="16">
        <v>0</v>
      </c>
      <c r="AX1563" s="15">
        <v>15</v>
      </c>
      <c r="AY1563" s="15">
        <v>15</v>
      </c>
      <c r="AZ1563" s="15">
        <v>15</v>
      </c>
      <c r="BA1563" s="16">
        <v>0</v>
      </c>
      <c r="BB1563" s="15">
        <v>15</v>
      </c>
      <c r="BC1563" s="15">
        <v>15</v>
      </c>
      <c r="BD1563" s="15">
        <v>15</v>
      </c>
      <c r="BE1563" s="16">
        <v>0</v>
      </c>
    </row>
    <row r="1564" spans="1:57" x14ac:dyDescent="0.3">
      <c r="A1564" s="16">
        <v>0</v>
      </c>
      <c r="B1564" s="15">
        <v>15</v>
      </c>
      <c r="C1564" s="15">
        <v>15</v>
      </c>
      <c r="D1564" s="15">
        <v>15</v>
      </c>
      <c r="E1564" s="16">
        <v>0</v>
      </c>
      <c r="F1564" s="15">
        <v>15</v>
      </c>
      <c r="G1564" s="15">
        <v>15</v>
      </c>
      <c r="H1564" s="15">
        <v>15</v>
      </c>
      <c r="I1564" s="16">
        <v>0</v>
      </c>
      <c r="J1564" s="15">
        <v>15</v>
      </c>
      <c r="K1564" s="15">
        <v>15</v>
      </c>
      <c r="L1564" s="15">
        <v>15</v>
      </c>
      <c r="M1564" s="16">
        <v>0</v>
      </c>
      <c r="N1564" s="15">
        <v>15</v>
      </c>
      <c r="O1564" s="15">
        <v>15</v>
      </c>
      <c r="P1564" s="15">
        <v>15</v>
      </c>
      <c r="Q1564" s="16">
        <v>0</v>
      </c>
      <c r="R1564" s="15">
        <v>15</v>
      </c>
      <c r="S1564" s="15">
        <v>15</v>
      </c>
      <c r="T1564" s="15">
        <v>15</v>
      </c>
      <c r="U1564" s="19">
        <v>3</v>
      </c>
      <c r="V1564" s="21">
        <v>5</v>
      </c>
      <c r="W1564" s="21">
        <v>5</v>
      </c>
      <c r="X1564" s="21">
        <v>5</v>
      </c>
      <c r="Y1564" s="16">
        <v>0</v>
      </c>
      <c r="Z1564" s="21">
        <v>5</v>
      </c>
      <c r="AA1564" s="21">
        <v>5</v>
      </c>
      <c r="AB1564" s="21">
        <v>5</v>
      </c>
      <c r="AC1564" s="16">
        <v>0</v>
      </c>
      <c r="AD1564" s="21">
        <v>5</v>
      </c>
      <c r="AE1564" s="21">
        <v>5</v>
      </c>
      <c r="AF1564" s="21">
        <v>5</v>
      </c>
      <c r="AG1564" s="16">
        <v>0</v>
      </c>
      <c r="AH1564" s="21">
        <v>5</v>
      </c>
      <c r="AI1564" s="21">
        <v>5</v>
      </c>
      <c r="AJ1564" s="21">
        <v>5</v>
      </c>
      <c r="AK1564" s="19">
        <v>3</v>
      </c>
      <c r="AL1564" s="15">
        <v>15</v>
      </c>
      <c r="AM1564" s="15">
        <v>15</v>
      </c>
      <c r="AN1564" s="15">
        <v>15</v>
      </c>
      <c r="AO1564" s="16">
        <v>0</v>
      </c>
      <c r="AP1564" s="15">
        <v>15</v>
      </c>
      <c r="AQ1564" s="15">
        <v>15</v>
      </c>
      <c r="AR1564" s="15">
        <v>15</v>
      </c>
      <c r="AS1564" s="16">
        <v>0</v>
      </c>
      <c r="AT1564" s="15">
        <v>15</v>
      </c>
      <c r="AU1564" s="15">
        <v>15</v>
      </c>
      <c r="AV1564" s="15">
        <v>15</v>
      </c>
      <c r="AW1564" s="16">
        <v>0</v>
      </c>
      <c r="AX1564" s="15">
        <v>15</v>
      </c>
      <c r="AY1564" s="15">
        <v>15</v>
      </c>
      <c r="AZ1564" s="15">
        <v>15</v>
      </c>
      <c r="BA1564" s="16">
        <v>0</v>
      </c>
      <c r="BB1564" s="15">
        <v>15</v>
      </c>
      <c r="BC1564" s="15">
        <v>15</v>
      </c>
      <c r="BD1564" s="15">
        <v>15</v>
      </c>
      <c r="BE1564" s="16">
        <v>0</v>
      </c>
    </row>
    <row r="1565" spans="1:57" x14ac:dyDescent="0.3">
      <c r="A1565" s="16">
        <v>0</v>
      </c>
      <c r="B1565" s="16">
        <v>0</v>
      </c>
      <c r="C1565" s="16">
        <v>0</v>
      </c>
      <c r="D1565" s="16">
        <v>0</v>
      </c>
      <c r="E1565" s="16">
        <v>0</v>
      </c>
      <c r="F1565" s="16">
        <v>0</v>
      </c>
      <c r="G1565" s="16">
        <v>0</v>
      </c>
      <c r="H1565" s="16">
        <v>0</v>
      </c>
      <c r="I1565" s="16">
        <v>0</v>
      </c>
      <c r="J1565" s="16">
        <v>0</v>
      </c>
      <c r="K1565" s="16">
        <v>0</v>
      </c>
      <c r="L1565" s="16">
        <v>0</v>
      </c>
      <c r="M1565" s="16">
        <v>0</v>
      </c>
      <c r="N1565" s="16">
        <v>0</v>
      </c>
      <c r="O1565" s="16">
        <v>0</v>
      </c>
      <c r="P1565" s="16">
        <v>0</v>
      </c>
      <c r="Q1565" s="16">
        <v>0</v>
      </c>
      <c r="R1565" s="16">
        <v>0</v>
      </c>
      <c r="S1565" s="16">
        <v>0</v>
      </c>
      <c r="T1565" s="16">
        <v>0</v>
      </c>
      <c r="U1565" s="19">
        <v>3</v>
      </c>
      <c r="V1565" s="19">
        <v>3</v>
      </c>
      <c r="W1565" s="19">
        <v>3</v>
      </c>
      <c r="X1565" s="19">
        <v>3</v>
      </c>
      <c r="Y1565" s="19">
        <v>3</v>
      </c>
      <c r="Z1565" s="19">
        <v>3</v>
      </c>
      <c r="AA1565" s="19">
        <v>3</v>
      </c>
      <c r="AB1565" s="19">
        <v>3</v>
      </c>
      <c r="AC1565" s="19">
        <v>3</v>
      </c>
      <c r="AD1565" s="19">
        <v>3</v>
      </c>
      <c r="AE1565" s="19">
        <v>3</v>
      </c>
      <c r="AF1565" s="19">
        <v>3</v>
      </c>
      <c r="AG1565" s="19">
        <v>3</v>
      </c>
      <c r="AH1565" s="19">
        <v>3</v>
      </c>
      <c r="AI1565" s="19">
        <v>3</v>
      </c>
      <c r="AJ1565" s="19">
        <v>3</v>
      </c>
      <c r="AK1565" s="19">
        <v>3</v>
      </c>
      <c r="AL1565" s="16">
        <v>0</v>
      </c>
      <c r="AM1565" s="16">
        <v>0</v>
      </c>
      <c r="AN1565" s="16">
        <v>0</v>
      </c>
      <c r="AO1565" s="16">
        <v>0</v>
      </c>
      <c r="AP1565" s="16">
        <v>0</v>
      </c>
      <c r="AQ1565" s="16">
        <v>0</v>
      </c>
      <c r="AR1565" s="16">
        <v>0</v>
      </c>
      <c r="AS1565" s="16">
        <v>0</v>
      </c>
      <c r="AT1565" s="16">
        <v>0</v>
      </c>
      <c r="AU1565" s="16">
        <v>0</v>
      </c>
      <c r="AV1565" s="16">
        <v>0</v>
      </c>
      <c r="AW1565" s="16">
        <v>0</v>
      </c>
      <c r="AX1565" s="16">
        <v>0</v>
      </c>
      <c r="AY1565" s="16">
        <v>0</v>
      </c>
      <c r="AZ1565" s="16">
        <v>0</v>
      </c>
      <c r="BA1565" s="16">
        <v>0</v>
      </c>
      <c r="BB1565" s="16">
        <v>0</v>
      </c>
      <c r="BC1565" s="16">
        <v>0</v>
      </c>
      <c r="BD1565" s="16">
        <v>0</v>
      </c>
      <c r="BE1565" s="16">
        <v>0</v>
      </c>
    </row>
    <row r="1566" spans="1:57" x14ac:dyDescent="0.3">
      <c r="A1566" s="16">
        <v>0</v>
      </c>
      <c r="B1566" s="15">
        <v>15</v>
      </c>
      <c r="C1566" s="15">
        <v>15</v>
      </c>
      <c r="D1566" s="15">
        <v>15</v>
      </c>
      <c r="E1566" s="16">
        <v>0</v>
      </c>
      <c r="F1566" s="15">
        <v>15</v>
      </c>
      <c r="G1566" s="15">
        <v>15</v>
      </c>
      <c r="H1566" s="15">
        <v>15</v>
      </c>
      <c r="I1566" s="16">
        <v>0</v>
      </c>
      <c r="J1566" s="15">
        <v>15</v>
      </c>
      <c r="K1566" s="15">
        <v>15</v>
      </c>
      <c r="L1566" s="15">
        <v>15</v>
      </c>
      <c r="M1566" s="16">
        <v>0</v>
      </c>
      <c r="N1566" s="15">
        <v>15</v>
      </c>
      <c r="O1566" s="15">
        <v>15</v>
      </c>
      <c r="P1566" s="15">
        <v>15</v>
      </c>
      <c r="Q1566" s="16">
        <v>0</v>
      </c>
      <c r="R1566" s="15">
        <v>15</v>
      </c>
      <c r="S1566" s="15">
        <v>15</v>
      </c>
      <c r="T1566" s="15">
        <v>15</v>
      </c>
      <c r="U1566" s="16">
        <v>0</v>
      </c>
      <c r="V1566" s="15">
        <v>15</v>
      </c>
      <c r="W1566" s="15">
        <v>15</v>
      </c>
      <c r="X1566" s="15">
        <v>15</v>
      </c>
      <c r="Y1566" s="16">
        <v>0</v>
      </c>
      <c r="Z1566" s="15">
        <v>15</v>
      </c>
      <c r="AA1566" s="15">
        <v>15</v>
      </c>
      <c r="AB1566" s="15">
        <v>15</v>
      </c>
      <c r="AC1566" s="16">
        <v>0</v>
      </c>
      <c r="AD1566" s="15">
        <v>15</v>
      </c>
      <c r="AE1566" s="15">
        <v>15</v>
      </c>
      <c r="AF1566" s="15">
        <v>15</v>
      </c>
      <c r="AG1566" s="16">
        <v>0</v>
      </c>
      <c r="AH1566" s="15">
        <v>15</v>
      </c>
      <c r="AI1566" s="15">
        <v>15</v>
      </c>
      <c r="AJ1566" s="15">
        <v>15</v>
      </c>
      <c r="AK1566" s="16">
        <v>0</v>
      </c>
      <c r="AL1566" s="15">
        <v>15</v>
      </c>
      <c r="AM1566" s="15">
        <v>15</v>
      </c>
      <c r="AN1566" s="15">
        <v>15</v>
      </c>
      <c r="AO1566" s="16">
        <v>0</v>
      </c>
      <c r="AP1566" s="15">
        <v>15</v>
      </c>
      <c r="AQ1566" s="15">
        <v>15</v>
      </c>
      <c r="AR1566" s="15">
        <v>15</v>
      </c>
      <c r="AS1566" s="16">
        <v>0</v>
      </c>
      <c r="AT1566" s="15">
        <v>15</v>
      </c>
      <c r="AU1566" s="15">
        <v>15</v>
      </c>
      <c r="AV1566" s="15">
        <v>15</v>
      </c>
      <c r="AW1566" s="16">
        <v>0</v>
      </c>
      <c r="AX1566" s="15">
        <v>15</v>
      </c>
      <c r="AY1566" s="15">
        <v>15</v>
      </c>
      <c r="AZ1566" s="15">
        <v>15</v>
      </c>
      <c r="BA1566" s="16">
        <v>0</v>
      </c>
      <c r="BB1566" s="15">
        <v>15</v>
      </c>
      <c r="BC1566" s="15">
        <v>15</v>
      </c>
      <c r="BD1566" s="15">
        <v>15</v>
      </c>
      <c r="BE1566" s="16">
        <v>0</v>
      </c>
    </row>
    <row r="1567" spans="1:57" x14ac:dyDescent="0.3">
      <c r="A1567" s="16">
        <v>0</v>
      </c>
      <c r="B1567" s="15">
        <v>15</v>
      </c>
      <c r="C1567" s="15">
        <v>15</v>
      </c>
      <c r="D1567" s="15">
        <v>15</v>
      </c>
      <c r="E1567" s="16">
        <v>0</v>
      </c>
      <c r="F1567" s="15">
        <v>15</v>
      </c>
      <c r="G1567" s="15">
        <v>15</v>
      </c>
      <c r="H1567" s="15">
        <v>15</v>
      </c>
      <c r="I1567" s="16">
        <v>0</v>
      </c>
      <c r="J1567" s="15">
        <v>15</v>
      </c>
      <c r="K1567" s="15">
        <v>15</v>
      </c>
      <c r="L1567" s="15">
        <v>15</v>
      </c>
      <c r="M1567" s="16">
        <v>0</v>
      </c>
      <c r="N1567" s="15">
        <v>15</v>
      </c>
      <c r="O1567" s="15">
        <v>15</v>
      </c>
      <c r="P1567" s="15">
        <v>15</v>
      </c>
      <c r="Q1567" s="16">
        <v>0</v>
      </c>
      <c r="R1567" s="15">
        <v>15</v>
      </c>
      <c r="S1567" s="15">
        <v>15</v>
      </c>
      <c r="T1567" s="15">
        <v>15</v>
      </c>
      <c r="U1567" s="16">
        <v>0</v>
      </c>
      <c r="V1567" s="15">
        <v>15</v>
      </c>
      <c r="W1567" s="15">
        <v>15</v>
      </c>
      <c r="X1567" s="15">
        <v>15</v>
      </c>
      <c r="Y1567" s="16">
        <v>0</v>
      </c>
      <c r="Z1567" s="15">
        <v>15</v>
      </c>
      <c r="AA1567" s="15">
        <v>15</v>
      </c>
      <c r="AB1567" s="15">
        <v>15</v>
      </c>
      <c r="AC1567" s="16">
        <v>0</v>
      </c>
      <c r="AD1567" s="15">
        <v>15</v>
      </c>
      <c r="AE1567" s="15">
        <v>15</v>
      </c>
      <c r="AF1567" s="15">
        <v>15</v>
      </c>
      <c r="AG1567" s="16">
        <v>0</v>
      </c>
      <c r="AH1567" s="15">
        <v>15</v>
      </c>
      <c r="AI1567" s="15">
        <v>15</v>
      </c>
      <c r="AJ1567" s="15">
        <v>15</v>
      </c>
      <c r="AK1567" s="16">
        <v>0</v>
      </c>
      <c r="AL1567" s="15">
        <v>15</v>
      </c>
      <c r="AM1567" s="15">
        <v>15</v>
      </c>
      <c r="AN1567" s="15">
        <v>15</v>
      </c>
      <c r="AO1567" s="16">
        <v>0</v>
      </c>
      <c r="AP1567" s="15">
        <v>15</v>
      </c>
      <c r="AQ1567" s="15">
        <v>15</v>
      </c>
      <c r="AR1567" s="15">
        <v>15</v>
      </c>
      <c r="AS1567" s="16">
        <v>0</v>
      </c>
      <c r="AT1567" s="15">
        <v>15</v>
      </c>
      <c r="AU1567" s="15">
        <v>15</v>
      </c>
      <c r="AV1567" s="15">
        <v>15</v>
      </c>
      <c r="AW1567" s="16">
        <v>0</v>
      </c>
      <c r="AX1567" s="15">
        <v>15</v>
      </c>
      <c r="AY1567" s="15">
        <v>15</v>
      </c>
      <c r="AZ1567" s="15">
        <v>15</v>
      </c>
      <c r="BA1567" s="16">
        <v>0</v>
      </c>
      <c r="BB1567" s="15">
        <v>15</v>
      </c>
      <c r="BC1567" s="15">
        <v>15</v>
      </c>
      <c r="BD1567" s="15">
        <v>15</v>
      </c>
      <c r="BE1567" s="16">
        <v>0</v>
      </c>
    </row>
    <row r="1568" spans="1:57" x14ac:dyDescent="0.3">
      <c r="A1568" s="16">
        <v>0</v>
      </c>
      <c r="B1568" s="15">
        <v>15</v>
      </c>
      <c r="C1568" s="15">
        <v>15</v>
      </c>
      <c r="D1568" s="15">
        <v>15</v>
      </c>
      <c r="E1568" s="16">
        <v>0</v>
      </c>
      <c r="F1568" s="15">
        <v>15</v>
      </c>
      <c r="G1568" s="15">
        <v>15</v>
      </c>
      <c r="H1568" s="15">
        <v>15</v>
      </c>
      <c r="I1568" s="16">
        <v>0</v>
      </c>
      <c r="J1568" s="15">
        <v>15</v>
      </c>
      <c r="K1568" s="15">
        <v>15</v>
      </c>
      <c r="L1568" s="15">
        <v>15</v>
      </c>
      <c r="M1568" s="16">
        <v>0</v>
      </c>
      <c r="N1568" s="15">
        <v>15</v>
      </c>
      <c r="O1568" s="15">
        <v>15</v>
      </c>
      <c r="P1568" s="15">
        <v>15</v>
      </c>
      <c r="Q1568" s="16">
        <v>0</v>
      </c>
      <c r="R1568" s="15">
        <v>15</v>
      </c>
      <c r="S1568" s="15">
        <v>15</v>
      </c>
      <c r="T1568" s="15">
        <v>15</v>
      </c>
      <c r="U1568" s="16">
        <v>0</v>
      </c>
      <c r="V1568" s="15">
        <v>15</v>
      </c>
      <c r="W1568" s="15">
        <v>15</v>
      </c>
      <c r="X1568" s="15">
        <v>15</v>
      </c>
      <c r="Y1568" s="16">
        <v>0</v>
      </c>
      <c r="Z1568" s="15">
        <v>15</v>
      </c>
      <c r="AA1568" s="15">
        <v>15</v>
      </c>
      <c r="AB1568" s="15">
        <v>15</v>
      </c>
      <c r="AC1568" s="16">
        <v>0</v>
      </c>
      <c r="AD1568" s="15">
        <v>15</v>
      </c>
      <c r="AE1568" s="15">
        <v>15</v>
      </c>
      <c r="AF1568" s="15">
        <v>15</v>
      </c>
      <c r="AG1568" s="16">
        <v>0</v>
      </c>
      <c r="AH1568" s="15">
        <v>15</v>
      </c>
      <c r="AI1568" s="15">
        <v>15</v>
      </c>
      <c r="AJ1568" s="15">
        <v>15</v>
      </c>
      <c r="AK1568" s="16">
        <v>0</v>
      </c>
      <c r="AL1568" s="15">
        <v>15</v>
      </c>
      <c r="AM1568" s="15">
        <v>15</v>
      </c>
      <c r="AN1568" s="15">
        <v>15</v>
      </c>
      <c r="AO1568" s="16">
        <v>0</v>
      </c>
      <c r="AP1568" s="15">
        <v>15</v>
      </c>
      <c r="AQ1568" s="15">
        <v>15</v>
      </c>
      <c r="AR1568" s="15">
        <v>15</v>
      </c>
      <c r="AS1568" s="16">
        <v>0</v>
      </c>
      <c r="AT1568" s="15">
        <v>15</v>
      </c>
      <c r="AU1568" s="15">
        <v>15</v>
      </c>
      <c r="AV1568" s="15">
        <v>15</v>
      </c>
      <c r="AW1568" s="16">
        <v>0</v>
      </c>
      <c r="AX1568" s="15">
        <v>15</v>
      </c>
      <c r="AY1568" s="15">
        <v>15</v>
      </c>
      <c r="AZ1568" s="15">
        <v>15</v>
      </c>
      <c r="BA1568" s="16">
        <v>0</v>
      </c>
      <c r="BB1568" s="15">
        <v>15</v>
      </c>
      <c r="BC1568" s="15">
        <v>15</v>
      </c>
      <c r="BD1568" s="15">
        <v>15</v>
      </c>
      <c r="BE1568" s="16">
        <v>0</v>
      </c>
    </row>
    <row r="1569" spans="1:57" x14ac:dyDescent="0.3">
      <c r="A1569" s="16">
        <v>0</v>
      </c>
      <c r="B1569" s="16">
        <v>0</v>
      </c>
      <c r="C1569" s="16">
        <v>0</v>
      </c>
      <c r="D1569" s="16">
        <v>0</v>
      </c>
      <c r="E1569" s="16">
        <v>0</v>
      </c>
      <c r="F1569" s="16">
        <v>0</v>
      </c>
      <c r="G1569" s="16">
        <v>0</v>
      </c>
      <c r="H1569" s="16">
        <v>0</v>
      </c>
      <c r="I1569" s="16">
        <v>0</v>
      </c>
      <c r="J1569" s="16">
        <v>0</v>
      </c>
      <c r="K1569" s="16">
        <v>0</v>
      </c>
      <c r="L1569" s="16">
        <v>0</v>
      </c>
      <c r="M1569" s="16">
        <v>0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  <c r="AC1569" s="16">
        <v>0</v>
      </c>
      <c r="AD1569" s="16">
        <v>0</v>
      </c>
      <c r="AE1569" s="16">
        <v>0</v>
      </c>
      <c r="AF1569" s="16">
        <v>0</v>
      </c>
      <c r="AG1569" s="16">
        <v>0</v>
      </c>
      <c r="AH1569" s="16">
        <v>0</v>
      </c>
      <c r="AI1569" s="16">
        <v>0</v>
      </c>
      <c r="AJ1569" s="16">
        <v>0</v>
      </c>
      <c r="AK1569" s="16">
        <v>0</v>
      </c>
      <c r="AL1569" s="16">
        <v>0</v>
      </c>
      <c r="AM1569" s="16">
        <v>0</v>
      </c>
      <c r="AN1569" s="16">
        <v>0</v>
      </c>
      <c r="AO1569" s="16">
        <v>0</v>
      </c>
      <c r="AP1569" s="16">
        <v>0</v>
      </c>
      <c r="AQ1569" s="16">
        <v>0</v>
      </c>
      <c r="AR1569" s="16">
        <v>0</v>
      </c>
      <c r="AS1569" s="16">
        <v>0</v>
      </c>
      <c r="AT1569" s="16">
        <v>0</v>
      </c>
      <c r="AU1569" s="16">
        <v>0</v>
      </c>
      <c r="AV1569" s="16">
        <v>0</v>
      </c>
      <c r="AW1569" s="16">
        <v>0</v>
      </c>
      <c r="AX1569" s="16">
        <v>0</v>
      </c>
      <c r="AY1569" s="16">
        <v>0</v>
      </c>
      <c r="AZ1569" s="16">
        <v>0</v>
      </c>
      <c r="BA1569" s="16">
        <v>0</v>
      </c>
      <c r="BB1569" s="16">
        <v>0</v>
      </c>
      <c r="BC1569" s="16">
        <v>0</v>
      </c>
      <c r="BD1569" s="16">
        <v>0</v>
      </c>
      <c r="BE1569" s="16">
        <v>0</v>
      </c>
    </row>
    <row r="1570" spans="1:57" x14ac:dyDescent="0.3">
      <c r="A1570" s="16">
        <v>0</v>
      </c>
      <c r="B1570" s="16">
        <v>0</v>
      </c>
      <c r="C1570" s="16">
        <v>0</v>
      </c>
      <c r="D1570" s="16">
        <v>0</v>
      </c>
      <c r="E1570" s="16">
        <v>0</v>
      </c>
      <c r="F1570" s="16">
        <v>0</v>
      </c>
      <c r="G1570" s="16">
        <v>0</v>
      </c>
      <c r="H1570" s="16">
        <v>0</v>
      </c>
      <c r="I1570" s="16">
        <v>0</v>
      </c>
      <c r="J1570" s="16">
        <v>0</v>
      </c>
      <c r="K1570" s="16">
        <v>0</v>
      </c>
      <c r="L1570" s="16">
        <v>0</v>
      </c>
      <c r="M1570" s="16">
        <v>0</v>
      </c>
      <c r="N1570" s="16">
        <v>0</v>
      </c>
      <c r="O1570" s="16">
        <v>0</v>
      </c>
      <c r="P1570" s="16">
        <v>0</v>
      </c>
      <c r="Q1570" s="16">
        <v>0</v>
      </c>
      <c r="R1570" s="16">
        <v>0</v>
      </c>
      <c r="S1570" s="16">
        <v>0</v>
      </c>
      <c r="T1570" s="16">
        <v>0</v>
      </c>
      <c r="U1570" s="16">
        <v>0</v>
      </c>
      <c r="V1570" s="16">
        <v>0</v>
      </c>
      <c r="W1570" s="16">
        <v>0</v>
      </c>
      <c r="X1570" s="16">
        <v>0</v>
      </c>
      <c r="Y1570" s="16">
        <v>0</v>
      </c>
      <c r="Z1570" s="16">
        <v>0</v>
      </c>
      <c r="AA1570" s="16">
        <v>0</v>
      </c>
      <c r="AB1570" s="16">
        <v>0</v>
      </c>
      <c r="AC1570" s="16">
        <v>0</v>
      </c>
      <c r="AD1570" s="16">
        <v>0</v>
      </c>
      <c r="AE1570" s="16">
        <v>0</v>
      </c>
      <c r="AF1570" s="16">
        <v>0</v>
      </c>
      <c r="AG1570" s="16">
        <v>0</v>
      </c>
      <c r="AH1570" s="16">
        <v>0</v>
      </c>
      <c r="AI1570" s="16">
        <v>0</v>
      </c>
      <c r="AJ1570" s="16">
        <v>0</v>
      </c>
      <c r="AK1570" s="16">
        <v>0</v>
      </c>
      <c r="AL1570" s="16">
        <v>0</v>
      </c>
      <c r="AM1570" s="16">
        <v>0</v>
      </c>
      <c r="AN1570" s="16">
        <v>0</v>
      </c>
      <c r="AO1570" s="16">
        <v>0</v>
      </c>
      <c r="AP1570" s="16">
        <v>0</v>
      </c>
      <c r="AQ1570" s="16">
        <v>0</v>
      </c>
      <c r="AR1570" s="16">
        <v>0</v>
      </c>
      <c r="AS1570" s="16">
        <v>0</v>
      </c>
      <c r="AT1570" s="16">
        <v>0</v>
      </c>
      <c r="AU1570" s="16">
        <v>0</v>
      </c>
      <c r="AV1570" s="16">
        <v>0</v>
      </c>
      <c r="AW1570" s="16">
        <v>0</v>
      </c>
      <c r="AX1570" s="16">
        <v>0</v>
      </c>
      <c r="AY1570" s="16">
        <v>0</v>
      </c>
      <c r="AZ1570" s="16">
        <v>0</v>
      </c>
      <c r="BA1570" s="16">
        <v>0</v>
      </c>
      <c r="BB1570" s="16">
        <v>0</v>
      </c>
      <c r="BC1570" s="16">
        <v>0</v>
      </c>
      <c r="BD1570" s="16">
        <v>0</v>
      </c>
      <c r="BE1570" s="16">
        <v>0</v>
      </c>
    </row>
    <row r="1571" spans="1:57" x14ac:dyDescent="0.3">
      <c r="A1571" s="16">
        <v>0</v>
      </c>
      <c r="B1571" s="15">
        <v>15</v>
      </c>
      <c r="C1571" s="15">
        <v>15</v>
      </c>
      <c r="D1571" s="15">
        <v>15</v>
      </c>
      <c r="E1571" s="16">
        <v>0</v>
      </c>
      <c r="F1571" s="15">
        <v>15</v>
      </c>
      <c r="G1571" s="15">
        <v>15</v>
      </c>
      <c r="H1571" s="15">
        <v>15</v>
      </c>
      <c r="I1571" s="16">
        <v>0</v>
      </c>
      <c r="J1571" s="15">
        <v>15</v>
      </c>
      <c r="K1571" s="15">
        <v>15</v>
      </c>
      <c r="L1571" s="15">
        <v>15</v>
      </c>
      <c r="M1571" s="16">
        <v>0</v>
      </c>
      <c r="N1571" s="15">
        <v>15</v>
      </c>
      <c r="O1571" s="15">
        <v>15</v>
      </c>
      <c r="P1571" s="15">
        <v>15</v>
      </c>
      <c r="Q1571" s="16">
        <v>0</v>
      </c>
      <c r="R1571" s="15">
        <v>15</v>
      </c>
      <c r="S1571" s="15">
        <v>15</v>
      </c>
      <c r="T1571" s="15">
        <v>15</v>
      </c>
      <c r="U1571" s="16">
        <v>0</v>
      </c>
      <c r="V1571" s="15">
        <v>15</v>
      </c>
      <c r="W1571" s="15">
        <v>15</v>
      </c>
      <c r="X1571" s="15">
        <v>15</v>
      </c>
      <c r="Y1571" s="16">
        <v>0</v>
      </c>
      <c r="Z1571" s="15">
        <v>15</v>
      </c>
      <c r="AA1571" s="15">
        <v>15</v>
      </c>
      <c r="AB1571" s="15">
        <v>15</v>
      </c>
      <c r="AC1571" s="16">
        <v>0</v>
      </c>
      <c r="AD1571" s="15">
        <v>15</v>
      </c>
      <c r="AE1571" s="15">
        <v>15</v>
      </c>
      <c r="AF1571" s="15">
        <v>15</v>
      </c>
      <c r="AG1571" s="16">
        <v>0</v>
      </c>
      <c r="AH1571" s="15">
        <v>15</v>
      </c>
      <c r="AI1571" s="15">
        <v>15</v>
      </c>
      <c r="AJ1571" s="15">
        <v>15</v>
      </c>
      <c r="AK1571" s="16">
        <v>0</v>
      </c>
      <c r="AL1571" s="15">
        <v>15</v>
      </c>
      <c r="AM1571" s="15">
        <v>15</v>
      </c>
      <c r="AN1571" s="15">
        <v>15</v>
      </c>
      <c r="AO1571" s="16">
        <v>0</v>
      </c>
      <c r="AP1571" s="15">
        <v>15</v>
      </c>
      <c r="AQ1571" s="15">
        <v>15</v>
      </c>
      <c r="AR1571" s="15">
        <v>15</v>
      </c>
      <c r="AS1571" s="16">
        <v>0</v>
      </c>
      <c r="AT1571" s="15">
        <v>15</v>
      </c>
      <c r="AU1571" s="15">
        <v>15</v>
      </c>
      <c r="AV1571" s="15">
        <v>15</v>
      </c>
      <c r="AW1571" s="16">
        <v>0</v>
      </c>
      <c r="AX1571" s="15">
        <v>15</v>
      </c>
      <c r="AY1571" s="15">
        <v>15</v>
      </c>
      <c r="AZ1571" s="15">
        <v>15</v>
      </c>
      <c r="BA1571" s="16">
        <v>0</v>
      </c>
      <c r="BB1571" s="15">
        <v>15</v>
      </c>
      <c r="BC1571" s="15">
        <v>15</v>
      </c>
      <c r="BD1571" s="15">
        <v>15</v>
      </c>
      <c r="BE1571" s="16">
        <v>0</v>
      </c>
    </row>
    <row r="1572" spans="1:57" x14ac:dyDescent="0.3">
      <c r="A1572" s="16">
        <v>0</v>
      </c>
      <c r="B1572" s="15">
        <v>15</v>
      </c>
      <c r="C1572" s="15">
        <v>15</v>
      </c>
      <c r="D1572" s="15">
        <v>15</v>
      </c>
      <c r="E1572" s="16">
        <v>0</v>
      </c>
      <c r="F1572" s="15">
        <v>15</v>
      </c>
      <c r="G1572" s="15">
        <v>15</v>
      </c>
      <c r="H1572" s="15">
        <v>15</v>
      </c>
      <c r="I1572" s="16">
        <v>0</v>
      </c>
      <c r="J1572" s="15">
        <v>15</v>
      </c>
      <c r="K1572" s="15">
        <v>15</v>
      </c>
      <c r="L1572" s="15">
        <v>15</v>
      </c>
      <c r="M1572" s="16">
        <v>0</v>
      </c>
      <c r="N1572" s="15">
        <v>15</v>
      </c>
      <c r="O1572" s="15">
        <v>15</v>
      </c>
      <c r="P1572" s="15">
        <v>15</v>
      </c>
      <c r="Q1572" s="16">
        <v>0</v>
      </c>
      <c r="R1572" s="15">
        <v>15</v>
      </c>
      <c r="S1572" s="15">
        <v>15</v>
      </c>
      <c r="T1572" s="15">
        <v>15</v>
      </c>
      <c r="U1572" s="16">
        <v>0</v>
      </c>
      <c r="V1572" s="15">
        <v>15</v>
      </c>
      <c r="W1572" s="15">
        <v>15</v>
      </c>
      <c r="X1572" s="15">
        <v>15</v>
      </c>
      <c r="Y1572" s="16">
        <v>0</v>
      </c>
      <c r="Z1572" s="15">
        <v>15</v>
      </c>
      <c r="AA1572" s="15">
        <v>15</v>
      </c>
      <c r="AB1572" s="15">
        <v>15</v>
      </c>
      <c r="AC1572" s="16">
        <v>0</v>
      </c>
      <c r="AD1572" s="15">
        <v>15</v>
      </c>
      <c r="AE1572" s="15">
        <v>15</v>
      </c>
      <c r="AF1572" s="15">
        <v>15</v>
      </c>
      <c r="AG1572" s="16">
        <v>0</v>
      </c>
      <c r="AH1572" s="15">
        <v>15</v>
      </c>
      <c r="AI1572" s="15">
        <v>15</v>
      </c>
      <c r="AJ1572" s="15">
        <v>15</v>
      </c>
      <c r="AK1572" s="16">
        <v>0</v>
      </c>
      <c r="AL1572" s="15">
        <v>15</v>
      </c>
      <c r="AM1572" s="15">
        <v>15</v>
      </c>
      <c r="AN1572" s="15">
        <v>15</v>
      </c>
      <c r="AO1572" s="16">
        <v>0</v>
      </c>
      <c r="AP1572" s="15">
        <v>15</v>
      </c>
      <c r="AQ1572" s="15">
        <v>15</v>
      </c>
      <c r="AR1572" s="15">
        <v>15</v>
      </c>
      <c r="AS1572" s="16">
        <v>0</v>
      </c>
      <c r="AT1572" s="15">
        <v>15</v>
      </c>
      <c r="AU1572" s="15">
        <v>15</v>
      </c>
      <c r="AV1572" s="15">
        <v>15</v>
      </c>
      <c r="AW1572" s="16">
        <v>0</v>
      </c>
      <c r="AX1572" s="15">
        <v>15</v>
      </c>
      <c r="AY1572" s="15">
        <v>15</v>
      </c>
      <c r="AZ1572" s="15">
        <v>15</v>
      </c>
      <c r="BA1572" s="16">
        <v>0</v>
      </c>
      <c r="BB1572" s="15">
        <v>15</v>
      </c>
      <c r="BC1572" s="15">
        <v>15</v>
      </c>
      <c r="BD1572" s="15">
        <v>15</v>
      </c>
      <c r="BE1572" s="16">
        <v>0</v>
      </c>
    </row>
    <row r="1573" spans="1:57" x14ac:dyDescent="0.3">
      <c r="A1573" s="16">
        <v>0</v>
      </c>
      <c r="B1573" s="15">
        <v>15</v>
      </c>
      <c r="C1573" s="15">
        <v>15</v>
      </c>
      <c r="D1573" s="15">
        <v>15</v>
      </c>
      <c r="E1573" s="16">
        <v>0</v>
      </c>
      <c r="F1573" s="15">
        <v>15</v>
      </c>
      <c r="G1573" s="15">
        <v>15</v>
      </c>
      <c r="H1573" s="15">
        <v>15</v>
      </c>
      <c r="I1573" s="16">
        <v>0</v>
      </c>
      <c r="J1573" s="15">
        <v>15</v>
      </c>
      <c r="K1573" s="15">
        <v>15</v>
      </c>
      <c r="L1573" s="15">
        <v>15</v>
      </c>
      <c r="M1573" s="16">
        <v>0</v>
      </c>
      <c r="N1573" s="15">
        <v>15</v>
      </c>
      <c r="O1573" s="15">
        <v>15</v>
      </c>
      <c r="P1573" s="15">
        <v>15</v>
      </c>
      <c r="Q1573" s="16">
        <v>0</v>
      </c>
      <c r="R1573" s="15">
        <v>15</v>
      </c>
      <c r="S1573" s="15">
        <v>15</v>
      </c>
      <c r="T1573" s="15">
        <v>15</v>
      </c>
      <c r="U1573" s="16">
        <v>0</v>
      </c>
      <c r="V1573" s="15">
        <v>15</v>
      </c>
      <c r="W1573" s="15">
        <v>15</v>
      </c>
      <c r="X1573" s="15">
        <v>15</v>
      </c>
      <c r="Y1573" s="16">
        <v>0</v>
      </c>
      <c r="Z1573" s="15">
        <v>15</v>
      </c>
      <c r="AA1573" s="15">
        <v>15</v>
      </c>
      <c r="AB1573" s="15">
        <v>15</v>
      </c>
      <c r="AC1573" s="16">
        <v>0</v>
      </c>
      <c r="AD1573" s="15">
        <v>15</v>
      </c>
      <c r="AE1573" s="15">
        <v>15</v>
      </c>
      <c r="AF1573" s="15">
        <v>15</v>
      </c>
      <c r="AG1573" s="16">
        <v>0</v>
      </c>
      <c r="AH1573" s="15">
        <v>15</v>
      </c>
      <c r="AI1573" s="15">
        <v>15</v>
      </c>
      <c r="AJ1573" s="15">
        <v>15</v>
      </c>
      <c r="AK1573" s="16">
        <v>0</v>
      </c>
      <c r="AL1573" s="15">
        <v>15</v>
      </c>
      <c r="AM1573" s="15">
        <v>15</v>
      </c>
      <c r="AN1573" s="15">
        <v>15</v>
      </c>
      <c r="AO1573" s="16">
        <v>0</v>
      </c>
      <c r="AP1573" s="15">
        <v>15</v>
      </c>
      <c r="AQ1573" s="15">
        <v>15</v>
      </c>
      <c r="AR1573" s="15">
        <v>15</v>
      </c>
      <c r="AS1573" s="16">
        <v>0</v>
      </c>
      <c r="AT1573" s="15">
        <v>15</v>
      </c>
      <c r="AU1573" s="15">
        <v>15</v>
      </c>
      <c r="AV1573" s="15">
        <v>15</v>
      </c>
      <c r="AW1573" s="16">
        <v>0</v>
      </c>
      <c r="AX1573" s="15">
        <v>15</v>
      </c>
      <c r="AY1573" s="15">
        <v>15</v>
      </c>
      <c r="AZ1573" s="15">
        <v>15</v>
      </c>
      <c r="BA1573" s="16">
        <v>0</v>
      </c>
      <c r="BB1573" s="15">
        <v>15</v>
      </c>
      <c r="BC1573" s="15">
        <v>15</v>
      </c>
      <c r="BD1573" s="15">
        <v>15</v>
      </c>
      <c r="BE1573" s="16">
        <v>0</v>
      </c>
    </row>
    <row r="1574" spans="1:57" x14ac:dyDescent="0.3">
      <c r="A1574" s="16">
        <v>0</v>
      </c>
      <c r="B1574" s="16">
        <v>0</v>
      </c>
      <c r="C1574" s="16">
        <v>0</v>
      </c>
      <c r="D1574" s="16">
        <v>0</v>
      </c>
      <c r="E1574" s="16">
        <v>0</v>
      </c>
      <c r="F1574" s="16">
        <v>0</v>
      </c>
      <c r="G1574" s="16">
        <v>0</v>
      </c>
      <c r="H1574" s="16">
        <v>0</v>
      </c>
      <c r="I1574" s="16">
        <v>0</v>
      </c>
      <c r="J1574" s="16">
        <v>0</v>
      </c>
      <c r="K1574" s="16">
        <v>0</v>
      </c>
      <c r="L1574" s="16">
        <v>0</v>
      </c>
      <c r="M1574" s="19">
        <v>3</v>
      </c>
      <c r="N1574" s="19">
        <v>3</v>
      </c>
      <c r="O1574" s="19">
        <v>3</v>
      </c>
      <c r="P1574" s="19">
        <v>3</v>
      </c>
      <c r="Q1574" s="19">
        <v>3</v>
      </c>
      <c r="R1574" s="19">
        <v>3</v>
      </c>
      <c r="S1574" s="19">
        <v>3</v>
      </c>
      <c r="T1574" s="19">
        <v>3</v>
      </c>
      <c r="U1574" s="19">
        <v>3</v>
      </c>
      <c r="V1574" s="19">
        <v>3</v>
      </c>
      <c r="W1574" s="19">
        <v>3</v>
      </c>
      <c r="X1574" s="19">
        <v>3</v>
      </c>
      <c r="Y1574" s="19">
        <v>3</v>
      </c>
      <c r="Z1574" s="19">
        <v>3</v>
      </c>
      <c r="AA1574" s="19">
        <v>3</v>
      </c>
      <c r="AB1574" s="19">
        <v>3</v>
      </c>
      <c r="AC1574" s="19">
        <v>3</v>
      </c>
      <c r="AD1574" s="16">
        <v>0</v>
      </c>
      <c r="AE1574" s="16">
        <v>0</v>
      </c>
      <c r="AF1574" s="16">
        <v>0</v>
      </c>
      <c r="AG1574" s="16">
        <v>0</v>
      </c>
      <c r="AH1574" s="16">
        <v>0</v>
      </c>
      <c r="AI1574" s="16">
        <v>0</v>
      </c>
      <c r="AJ1574" s="16">
        <v>0</v>
      </c>
      <c r="AK1574" s="16">
        <v>0</v>
      </c>
      <c r="AL1574" s="16">
        <v>0</v>
      </c>
      <c r="AM1574" s="16">
        <v>0</v>
      </c>
      <c r="AN1574" s="16">
        <v>0</v>
      </c>
      <c r="AO1574" s="16">
        <v>0</v>
      </c>
      <c r="AP1574" s="16">
        <v>0</v>
      </c>
      <c r="AQ1574" s="16">
        <v>0</v>
      </c>
      <c r="AR1574" s="16">
        <v>0</v>
      </c>
      <c r="AS1574" s="16">
        <v>0</v>
      </c>
      <c r="AT1574" s="16">
        <v>0</v>
      </c>
      <c r="AU1574" s="16">
        <v>0</v>
      </c>
      <c r="AV1574" s="16">
        <v>0</v>
      </c>
      <c r="AW1574" s="16">
        <v>0</v>
      </c>
      <c r="AX1574" s="16">
        <v>0</v>
      </c>
      <c r="AY1574" s="16">
        <v>0</v>
      </c>
      <c r="AZ1574" s="16">
        <v>0</v>
      </c>
      <c r="BA1574" s="16">
        <v>0</v>
      </c>
      <c r="BB1574" s="16">
        <v>0</v>
      </c>
      <c r="BC1574" s="16">
        <v>0</v>
      </c>
      <c r="BD1574" s="16">
        <v>0</v>
      </c>
      <c r="BE1574" s="16">
        <v>0</v>
      </c>
    </row>
    <row r="1575" spans="1:57" x14ac:dyDescent="0.3">
      <c r="A1575" s="16">
        <v>0</v>
      </c>
      <c r="B1575" s="15">
        <v>15</v>
      </c>
      <c r="C1575" s="15">
        <v>15</v>
      </c>
      <c r="D1575" s="15">
        <v>15</v>
      </c>
      <c r="E1575" s="16">
        <v>0</v>
      </c>
      <c r="F1575" s="15">
        <v>15</v>
      </c>
      <c r="G1575" s="15">
        <v>15</v>
      </c>
      <c r="H1575" s="15">
        <v>15</v>
      </c>
      <c r="I1575" s="16">
        <v>0</v>
      </c>
      <c r="J1575" s="15">
        <v>15</v>
      </c>
      <c r="K1575" s="15">
        <v>15</v>
      </c>
      <c r="L1575" s="15">
        <v>15</v>
      </c>
      <c r="M1575" s="19">
        <v>3</v>
      </c>
      <c r="N1575" s="17">
        <v>10</v>
      </c>
      <c r="O1575" s="17">
        <v>10</v>
      </c>
      <c r="P1575" s="17">
        <v>10</v>
      </c>
      <c r="Q1575" s="16">
        <v>0</v>
      </c>
      <c r="R1575" s="17">
        <v>10</v>
      </c>
      <c r="S1575" s="17">
        <v>10</v>
      </c>
      <c r="T1575" s="17">
        <v>10</v>
      </c>
      <c r="U1575" s="16">
        <v>0</v>
      </c>
      <c r="V1575" s="17">
        <v>10</v>
      </c>
      <c r="W1575" s="17">
        <v>10</v>
      </c>
      <c r="X1575" s="17">
        <v>10</v>
      </c>
      <c r="Y1575" s="16">
        <v>0</v>
      </c>
      <c r="Z1575" s="17">
        <v>10</v>
      </c>
      <c r="AA1575" s="17">
        <v>10</v>
      </c>
      <c r="AB1575" s="17">
        <v>10</v>
      </c>
      <c r="AC1575" s="19">
        <v>3</v>
      </c>
      <c r="AD1575" s="15">
        <v>15</v>
      </c>
      <c r="AE1575" s="15">
        <v>15</v>
      </c>
      <c r="AF1575" s="15">
        <v>15</v>
      </c>
      <c r="AG1575" s="16">
        <v>0</v>
      </c>
      <c r="AH1575" s="15">
        <v>15</v>
      </c>
      <c r="AI1575" s="15">
        <v>15</v>
      </c>
      <c r="AJ1575" s="15">
        <v>15</v>
      </c>
      <c r="AK1575" s="16">
        <v>0</v>
      </c>
      <c r="AL1575" s="15">
        <v>15</v>
      </c>
      <c r="AM1575" s="15">
        <v>15</v>
      </c>
      <c r="AN1575" s="15">
        <v>15</v>
      </c>
      <c r="AO1575" s="16">
        <v>0</v>
      </c>
      <c r="AP1575" s="15">
        <v>15</v>
      </c>
      <c r="AQ1575" s="15">
        <v>15</v>
      </c>
      <c r="AR1575" s="15">
        <v>15</v>
      </c>
      <c r="AS1575" s="16">
        <v>0</v>
      </c>
      <c r="AT1575" s="15">
        <v>15</v>
      </c>
      <c r="AU1575" s="15">
        <v>15</v>
      </c>
      <c r="AV1575" s="15">
        <v>15</v>
      </c>
      <c r="AW1575" s="16">
        <v>0</v>
      </c>
      <c r="AX1575" s="15">
        <v>15</v>
      </c>
      <c r="AY1575" s="15">
        <v>15</v>
      </c>
      <c r="AZ1575" s="15">
        <v>15</v>
      </c>
      <c r="BA1575" s="16">
        <v>0</v>
      </c>
      <c r="BB1575" s="15">
        <v>15</v>
      </c>
      <c r="BC1575" s="15">
        <v>15</v>
      </c>
      <c r="BD1575" s="15">
        <v>15</v>
      </c>
      <c r="BE1575" s="16">
        <v>0</v>
      </c>
    </row>
    <row r="1576" spans="1:57" x14ac:dyDescent="0.3">
      <c r="A1576" s="16">
        <v>0</v>
      </c>
      <c r="B1576" s="15">
        <v>15</v>
      </c>
      <c r="C1576" s="15">
        <v>15</v>
      </c>
      <c r="D1576" s="15">
        <v>15</v>
      </c>
      <c r="E1576" s="16">
        <v>0</v>
      </c>
      <c r="F1576" s="15">
        <v>15</v>
      </c>
      <c r="G1576" s="15">
        <v>15</v>
      </c>
      <c r="H1576" s="15">
        <v>15</v>
      </c>
      <c r="I1576" s="16">
        <v>0</v>
      </c>
      <c r="J1576" s="15">
        <v>15</v>
      </c>
      <c r="K1576" s="15">
        <v>15</v>
      </c>
      <c r="L1576" s="15">
        <v>15</v>
      </c>
      <c r="M1576" s="19">
        <v>3</v>
      </c>
      <c r="N1576" s="17">
        <v>10</v>
      </c>
      <c r="O1576" s="17">
        <v>10</v>
      </c>
      <c r="P1576" s="17">
        <v>10</v>
      </c>
      <c r="Q1576" s="16">
        <v>0</v>
      </c>
      <c r="R1576" s="17">
        <v>10</v>
      </c>
      <c r="S1576" s="17">
        <v>10</v>
      </c>
      <c r="T1576" s="17">
        <v>10</v>
      </c>
      <c r="U1576" s="16">
        <v>0</v>
      </c>
      <c r="V1576" s="17">
        <v>10</v>
      </c>
      <c r="W1576" s="17">
        <v>10</v>
      </c>
      <c r="X1576" s="17">
        <v>10</v>
      </c>
      <c r="Y1576" s="16">
        <v>0</v>
      </c>
      <c r="Z1576" s="17">
        <v>10</v>
      </c>
      <c r="AA1576" s="17">
        <v>10</v>
      </c>
      <c r="AB1576" s="17">
        <v>10</v>
      </c>
      <c r="AC1576" s="19">
        <v>3</v>
      </c>
      <c r="AD1576" s="15">
        <v>15</v>
      </c>
      <c r="AE1576" s="15">
        <v>15</v>
      </c>
      <c r="AF1576" s="15">
        <v>15</v>
      </c>
      <c r="AG1576" s="16">
        <v>0</v>
      </c>
      <c r="AH1576" s="15">
        <v>15</v>
      </c>
      <c r="AI1576" s="15">
        <v>15</v>
      </c>
      <c r="AJ1576" s="15">
        <v>15</v>
      </c>
      <c r="AK1576" s="16">
        <v>0</v>
      </c>
      <c r="AL1576" s="15">
        <v>15</v>
      </c>
      <c r="AM1576" s="15">
        <v>15</v>
      </c>
      <c r="AN1576" s="15">
        <v>15</v>
      </c>
      <c r="AO1576" s="16">
        <v>0</v>
      </c>
      <c r="AP1576" s="15">
        <v>15</v>
      </c>
      <c r="AQ1576" s="15">
        <v>15</v>
      </c>
      <c r="AR1576" s="15">
        <v>15</v>
      </c>
      <c r="AS1576" s="16">
        <v>0</v>
      </c>
      <c r="AT1576" s="15">
        <v>15</v>
      </c>
      <c r="AU1576" s="15">
        <v>15</v>
      </c>
      <c r="AV1576" s="15">
        <v>15</v>
      </c>
      <c r="AW1576" s="16">
        <v>0</v>
      </c>
      <c r="AX1576" s="15">
        <v>15</v>
      </c>
      <c r="AY1576" s="15">
        <v>15</v>
      </c>
      <c r="AZ1576" s="15">
        <v>15</v>
      </c>
      <c r="BA1576" s="16">
        <v>0</v>
      </c>
      <c r="BB1576" s="15">
        <v>15</v>
      </c>
      <c r="BC1576" s="15">
        <v>15</v>
      </c>
      <c r="BD1576" s="15">
        <v>15</v>
      </c>
      <c r="BE1576" s="16">
        <v>0</v>
      </c>
    </row>
    <row r="1577" spans="1:57" x14ac:dyDescent="0.3">
      <c r="A1577" s="16">
        <v>0</v>
      </c>
      <c r="B1577" s="15">
        <v>15</v>
      </c>
      <c r="C1577" s="15">
        <v>15</v>
      </c>
      <c r="D1577" s="15">
        <v>15</v>
      </c>
      <c r="E1577" s="16">
        <v>0</v>
      </c>
      <c r="F1577" s="15">
        <v>15</v>
      </c>
      <c r="G1577" s="15">
        <v>15</v>
      </c>
      <c r="H1577" s="15">
        <v>15</v>
      </c>
      <c r="I1577" s="16">
        <v>0</v>
      </c>
      <c r="J1577" s="15">
        <v>15</v>
      </c>
      <c r="K1577" s="15">
        <v>15</v>
      </c>
      <c r="L1577" s="15">
        <v>15</v>
      </c>
      <c r="M1577" s="19">
        <v>3</v>
      </c>
      <c r="N1577" s="17">
        <v>10</v>
      </c>
      <c r="O1577" s="17">
        <v>10</v>
      </c>
      <c r="P1577" s="17">
        <v>10</v>
      </c>
      <c r="Q1577" s="16">
        <v>0</v>
      </c>
      <c r="R1577" s="17">
        <v>10</v>
      </c>
      <c r="S1577" s="17">
        <v>10</v>
      </c>
      <c r="T1577" s="17">
        <v>10</v>
      </c>
      <c r="U1577" s="16">
        <v>0</v>
      </c>
      <c r="V1577" s="17">
        <v>10</v>
      </c>
      <c r="W1577" s="17">
        <v>10</v>
      </c>
      <c r="X1577" s="17">
        <v>10</v>
      </c>
      <c r="Y1577" s="16">
        <v>0</v>
      </c>
      <c r="Z1577" s="17">
        <v>10</v>
      </c>
      <c r="AA1577" s="17">
        <v>10</v>
      </c>
      <c r="AB1577" s="17">
        <v>10</v>
      </c>
      <c r="AC1577" s="19">
        <v>3</v>
      </c>
      <c r="AD1577" s="15">
        <v>15</v>
      </c>
      <c r="AE1577" s="15">
        <v>15</v>
      </c>
      <c r="AF1577" s="15">
        <v>15</v>
      </c>
      <c r="AG1577" s="16">
        <v>0</v>
      </c>
      <c r="AH1577" s="15">
        <v>15</v>
      </c>
      <c r="AI1577" s="15">
        <v>15</v>
      </c>
      <c r="AJ1577" s="15">
        <v>15</v>
      </c>
      <c r="AK1577" s="16">
        <v>0</v>
      </c>
      <c r="AL1577" s="15">
        <v>15</v>
      </c>
      <c r="AM1577" s="15">
        <v>15</v>
      </c>
      <c r="AN1577" s="15">
        <v>15</v>
      </c>
      <c r="AO1577" s="16">
        <v>0</v>
      </c>
      <c r="AP1577" s="15">
        <v>15</v>
      </c>
      <c r="AQ1577" s="15">
        <v>15</v>
      </c>
      <c r="AR1577" s="15">
        <v>15</v>
      </c>
      <c r="AS1577" s="16">
        <v>0</v>
      </c>
      <c r="AT1577" s="15">
        <v>15</v>
      </c>
      <c r="AU1577" s="15">
        <v>15</v>
      </c>
      <c r="AV1577" s="15">
        <v>15</v>
      </c>
      <c r="AW1577" s="16">
        <v>0</v>
      </c>
      <c r="AX1577" s="15">
        <v>15</v>
      </c>
      <c r="AY1577" s="15">
        <v>15</v>
      </c>
      <c r="AZ1577" s="15">
        <v>15</v>
      </c>
      <c r="BA1577" s="16">
        <v>0</v>
      </c>
      <c r="BB1577" s="15">
        <v>15</v>
      </c>
      <c r="BC1577" s="15">
        <v>15</v>
      </c>
      <c r="BD1577" s="15">
        <v>15</v>
      </c>
      <c r="BE1577" s="16">
        <v>0</v>
      </c>
    </row>
    <row r="1578" spans="1:57" x14ac:dyDescent="0.3">
      <c r="A1578" s="16">
        <v>0</v>
      </c>
      <c r="B1578" s="16">
        <v>0</v>
      </c>
      <c r="C1578" s="16">
        <v>0</v>
      </c>
      <c r="D1578" s="16">
        <v>0</v>
      </c>
      <c r="E1578" s="16">
        <v>0</v>
      </c>
      <c r="F1578" s="16">
        <v>0</v>
      </c>
      <c r="G1578" s="16">
        <v>0</v>
      </c>
      <c r="H1578" s="16">
        <v>0</v>
      </c>
      <c r="I1578" s="16">
        <v>0</v>
      </c>
      <c r="J1578" s="16">
        <v>0</v>
      </c>
      <c r="K1578" s="16">
        <v>0</v>
      </c>
      <c r="L1578" s="16">
        <v>0</v>
      </c>
      <c r="M1578" s="19">
        <v>3</v>
      </c>
      <c r="N1578" s="16">
        <v>0</v>
      </c>
      <c r="O1578" s="16">
        <v>0</v>
      </c>
      <c r="P1578" s="16">
        <v>0</v>
      </c>
      <c r="Q1578" s="16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  <c r="AC1578" s="19">
        <v>3</v>
      </c>
      <c r="AD1578" s="16">
        <v>0</v>
      </c>
      <c r="AE1578" s="16">
        <v>0</v>
      </c>
      <c r="AF1578" s="16">
        <v>0</v>
      </c>
      <c r="AG1578" s="16">
        <v>0</v>
      </c>
      <c r="AH1578" s="16">
        <v>0</v>
      </c>
      <c r="AI1578" s="16">
        <v>0</v>
      </c>
      <c r="AJ1578" s="16">
        <v>0</v>
      </c>
      <c r="AK1578" s="16">
        <v>0</v>
      </c>
      <c r="AL1578" s="16">
        <v>0</v>
      </c>
      <c r="AM1578" s="16">
        <v>0</v>
      </c>
      <c r="AN1578" s="16">
        <v>0</v>
      </c>
      <c r="AO1578" s="16">
        <v>0</v>
      </c>
      <c r="AP1578" s="16">
        <v>0</v>
      </c>
      <c r="AQ1578" s="16">
        <v>0</v>
      </c>
      <c r="AR1578" s="16">
        <v>0</v>
      </c>
      <c r="AS1578" s="16">
        <v>0</v>
      </c>
      <c r="AT1578" s="16">
        <v>0</v>
      </c>
      <c r="AU1578" s="16">
        <v>0</v>
      </c>
      <c r="AV1578" s="16">
        <v>0</v>
      </c>
      <c r="AW1578" s="16">
        <v>0</v>
      </c>
      <c r="AX1578" s="16">
        <v>0</v>
      </c>
      <c r="AY1578" s="16">
        <v>0</v>
      </c>
      <c r="AZ1578" s="16">
        <v>0</v>
      </c>
      <c r="BA1578" s="16">
        <v>0</v>
      </c>
      <c r="BB1578" s="16">
        <v>0</v>
      </c>
      <c r="BC1578" s="16">
        <v>0</v>
      </c>
      <c r="BD1578" s="16">
        <v>0</v>
      </c>
      <c r="BE1578" s="16">
        <v>0</v>
      </c>
    </row>
    <row r="1579" spans="1:57" x14ac:dyDescent="0.3">
      <c r="A1579" s="16">
        <v>0</v>
      </c>
      <c r="B1579" s="15">
        <v>15</v>
      </c>
      <c r="C1579" s="15">
        <v>15</v>
      </c>
      <c r="D1579" s="15">
        <v>15</v>
      </c>
      <c r="E1579" s="16">
        <v>0</v>
      </c>
      <c r="F1579" s="15">
        <v>15</v>
      </c>
      <c r="G1579" s="15">
        <v>15</v>
      </c>
      <c r="H1579" s="15">
        <v>15</v>
      </c>
      <c r="I1579" s="16">
        <v>0</v>
      </c>
      <c r="J1579" s="15">
        <v>15</v>
      </c>
      <c r="K1579" s="15">
        <v>15</v>
      </c>
      <c r="L1579" s="15">
        <v>15</v>
      </c>
      <c r="M1579" s="19">
        <v>3</v>
      </c>
      <c r="N1579" s="17">
        <v>10</v>
      </c>
      <c r="O1579" s="17">
        <v>10</v>
      </c>
      <c r="P1579" s="17">
        <v>10</v>
      </c>
      <c r="Q1579" s="16">
        <v>0</v>
      </c>
      <c r="R1579" s="15">
        <v>15</v>
      </c>
      <c r="S1579" s="15">
        <v>15</v>
      </c>
      <c r="T1579" s="15">
        <v>15</v>
      </c>
      <c r="U1579" s="16">
        <v>0</v>
      </c>
      <c r="V1579" s="15">
        <v>15</v>
      </c>
      <c r="W1579" s="15">
        <v>15</v>
      </c>
      <c r="X1579" s="15">
        <v>15</v>
      </c>
      <c r="Y1579" s="16">
        <v>0</v>
      </c>
      <c r="Z1579" s="15">
        <v>15</v>
      </c>
      <c r="AA1579" s="15">
        <v>15</v>
      </c>
      <c r="AB1579" s="15">
        <v>15</v>
      </c>
      <c r="AC1579" s="19">
        <v>3</v>
      </c>
      <c r="AD1579" s="15">
        <v>15</v>
      </c>
      <c r="AE1579" s="15">
        <v>15</v>
      </c>
      <c r="AF1579" s="15">
        <v>15</v>
      </c>
      <c r="AG1579" s="16">
        <v>0</v>
      </c>
      <c r="AH1579" s="15">
        <v>15</v>
      </c>
      <c r="AI1579" s="15">
        <v>15</v>
      </c>
      <c r="AJ1579" s="15">
        <v>15</v>
      </c>
      <c r="AK1579" s="16">
        <v>0</v>
      </c>
      <c r="AL1579" s="15">
        <v>15</v>
      </c>
      <c r="AM1579" s="15">
        <v>15</v>
      </c>
      <c r="AN1579" s="15">
        <v>15</v>
      </c>
      <c r="AO1579" s="16">
        <v>0</v>
      </c>
      <c r="AP1579" s="15">
        <v>15</v>
      </c>
      <c r="AQ1579" s="15">
        <v>15</v>
      </c>
      <c r="AR1579" s="15">
        <v>15</v>
      </c>
      <c r="AS1579" s="16">
        <v>0</v>
      </c>
      <c r="AT1579" s="15">
        <v>15</v>
      </c>
      <c r="AU1579" s="15">
        <v>15</v>
      </c>
      <c r="AV1579" s="15">
        <v>15</v>
      </c>
      <c r="AW1579" s="16">
        <v>0</v>
      </c>
      <c r="AX1579" s="15">
        <v>15</v>
      </c>
      <c r="AY1579" s="15">
        <v>15</v>
      </c>
      <c r="AZ1579" s="15">
        <v>15</v>
      </c>
      <c r="BA1579" s="16">
        <v>0</v>
      </c>
      <c r="BB1579" s="15">
        <v>15</v>
      </c>
      <c r="BC1579" s="15">
        <v>15</v>
      </c>
      <c r="BD1579" s="15">
        <v>15</v>
      </c>
      <c r="BE1579" s="16">
        <v>0</v>
      </c>
    </row>
    <row r="1580" spans="1:57" x14ac:dyDescent="0.3">
      <c r="A1580" s="16">
        <v>0</v>
      </c>
      <c r="B1580" s="15">
        <v>15</v>
      </c>
      <c r="C1580" s="15">
        <v>15</v>
      </c>
      <c r="D1580" s="15">
        <v>15</v>
      </c>
      <c r="E1580" s="16">
        <v>0</v>
      </c>
      <c r="F1580" s="15">
        <v>15</v>
      </c>
      <c r="G1580" s="15">
        <v>15</v>
      </c>
      <c r="H1580" s="15">
        <v>15</v>
      </c>
      <c r="I1580" s="16">
        <v>0</v>
      </c>
      <c r="J1580" s="15">
        <v>15</v>
      </c>
      <c r="K1580" s="15">
        <v>15</v>
      </c>
      <c r="L1580" s="15">
        <v>15</v>
      </c>
      <c r="M1580" s="19">
        <v>3</v>
      </c>
      <c r="N1580" s="17">
        <v>10</v>
      </c>
      <c r="O1580" s="17">
        <v>10</v>
      </c>
      <c r="P1580" s="17">
        <v>10</v>
      </c>
      <c r="Q1580" s="16">
        <v>0</v>
      </c>
      <c r="R1580" s="15">
        <v>15</v>
      </c>
      <c r="S1580" s="15">
        <v>15</v>
      </c>
      <c r="T1580" s="15">
        <v>15</v>
      </c>
      <c r="U1580" s="16">
        <v>0</v>
      </c>
      <c r="V1580" s="15">
        <v>15</v>
      </c>
      <c r="W1580" s="15">
        <v>15</v>
      </c>
      <c r="X1580" s="15">
        <v>15</v>
      </c>
      <c r="Y1580" s="16">
        <v>0</v>
      </c>
      <c r="Z1580" s="15">
        <v>15</v>
      </c>
      <c r="AA1580" s="15">
        <v>15</v>
      </c>
      <c r="AB1580" s="15">
        <v>15</v>
      </c>
      <c r="AC1580" s="19">
        <v>3</v>
      </c>
      <c r="AD1580" s="15">
        <v>15</v>
      </c>
      <c r="AE1580" s="15">
        <v>15</v>
      </c>
      <c r="AF1580" s="15">
        <v>15</v>
      </c>
      <c r="AG1580" s="16">
        <v>0</v>
      </c>
      <c r="AH1580" s="15">
        <v>15</v>
      </c>
      <c r="AI1580" s="15">
        <v>15</v>
      </c>
      <c r="AJ1580" s="15">
        <v>15</v>
      </c>
      <c r="AK1580" s="16">
        <v>0</v>
      </c>
      <c r="AL1580" s="15">
        <v>15</v>
      </c>
      <c r="AM1580" s="15">
        <v>15</v>
      </c>
      <c r="AN1580" s="15">
        <v>15</v>
      </c>
      <c r="AO1580" s="16">
        <v>0</v>
      </c>
      <c r="AP1580" s="15">
        <v>15</v>
      </c>
      <c r="AQ1580" s="15">
        <v>15</v>
      </c>
      <c r="AR1580" s="15">
        <v>15</v>
      </c>
      <c r="AS1580" s="16">
        <v>0</v>
      </c>
      <c r="AT1580" s="15">
        <v>15</v>
      </c>
      <c r="AU1580" s="15">
        <v>15</v>
      </c>
      <c r="AV1580" s="15">
        <v>15</v>
      </c>
      <c r="AW1580" s="16">
        <v>0</v>
      </c>
      <c r="AX1580" s="15">
        <v>15</v>
      </c>
      <c r="AY1580" s="15">
        <v>15</v>
      </c>
      <c r="AZ1580" s="15">
        <v>15</v>
      </c>
      <c r="BA1580" s="16">
        <v>0</v>
      </c>
      <c r="BB1580" s="15">
        <v>15</v>
      </c>
      <c r="BC1580" s="15">
        <v>15</v>
      </c>
      <c r="BD1580" s="15">
        <v>15</v>
      </c>
      <c r="BE1580" s="16">
        <v>0</v>
      </c>
    </row>
    <row r="1581" spans="1:57" x14ac:dyDescent="0.3">
      <c r="A1581" s="16">
        <v>0</v>
      </c>
      <c r="B1581" s="15">
        <v>15</v>
      </c>
      <c r="C1581" s="15">
        <v>15</v>
      </c>
      <c r="D1581" s="15">
        <v>15</v>
      </c>
      <c r="E1581" s="16">
        <v>0</v>
      </c>
      <c r="F1581" s="15">
        <v>15</v>
      </c>
      <c r="G1581" s="15">
        <v>15</v>
      </c>
      <c r="H1581" s="15">
        <v>15</v>
      </c>
      <c r="I1581" s="16">
        <v>0</v>
      </c>
      <c r="J1581" s="15">
        <v>15</v>
      </c>
      <c r="K1581" s="15">
        <v>15</v>
      </c>
      <c r="L1581" s="15">
        <v>15</v>
      </c>
      <c r="M1581" s="19">
        <v>3</v>
      </c>
      <c r="N1581" s="17">
        <v>10</v>
      </c>
      <c r="O1581" s="17">
        <v>10</v>
      </c>
      <c r="P1581" s="17">
        <v>10</v>
      </c>
      <c r="Q1581" s="16">
        <v>0</v>
      </c>
      <c r="R1581" s="15">
        <v>15</v>
      </c>
      <c r="S1581" s="15">
        <v>15</v>
      </c>
      <c r="T1581" s="15">
        <v>15</v>
      </c>
      <c r="U1581" s="16">
        <v>0</v>
      </c>
      <c r="V1581" s="15">
        <v>15</v>
      </c>
      <c r="W1581" s="15">
        <v>15</v>
      </c>
      <c r="X1581" s="15">
        <v>15</v>
      </c>
      <c r="Y1581" s="16">
        <v>0</v>
      </c>
      <c r="Z1581" s="15">
        <v>15</v>
      </c>
      <c r="AA1581" s="15">
        <v>15</v>
      </c>
      <c r="AB1581" s="15">
        <v>15</v>
      </c>
      <c r="AC1581" s="19">
        <v>3</v>
      </c>
      <c r="AD1581" s="15">
        <v>15</v>
      </c>
      <c r="AE1581" s="15">
        <v>15</v>
      </c>
      <c r="AF1581" s="15">
        <v>15</v>
      </c>
      <c r="AG1581" s="16">
        <v>0</v>
      </c>
      <c r="AH1581" s="15">
        <v>15</v>
      </c>
      <c r="AI1581" s="15">
        <v>15</v>
      </c>
      <c r="AJ1581" s="15">
        <v>15</v>
      </c>
      <c r="AK1581" s="16">
        <v>0</v>
      </c>
      <c r="AL1581" s="15">
        <v>15</v>
      </c>
      <c r="AM1581" s="15">
        <v>15</v>
      </c>
      <c r="AN1581" s="15">
        <v>15</v>
      </c>
      <c r="AO1581" s="16">
        <v>0</v>
      </c>
      <c r="AP1581" s="15">
        <v>15</v>
      </c>
      <c r="AQ1581" s="15">
        <v>15</v>
      </c>
      <c r="AR1581" s="15">
        <v>15</v>
      </c>
      <c r="AS1581" s="16">
        <v>0</v>
      </c>
      <c r="AT1581" s="15">
        <v>15</v>
      </c>
      <c r="AU1581" s="15">
        <v>15</v>
      </c>
      <c r="AV1581" s="15">
        <v>15</v>
      </c>
      <c r="AW1581" s="16">
        <v>0</v>
      </c>
      <c r="AX1581" s="15">
        <v>15</v>
      </c>
      <c r="AY1581" s="15">
        <v>15</v>
      </c>
      <c r="AZ1581" s="15">
        <v>15</v>
      </c>
      <c r="BA1581" s="16">
        <v>0</v>
      </c>
      <c r="BB1581" s="15">
        <v>15</v>
      </c>
      <c r="BC1581" s="15">
        <v>15</v>
      </c>
      <c r="BD1581" s="15">
        <v>15</v>
      </c>
      <c r="BE1581" s="16">
        <v>0</v>
      </c>
    </row>
    <row r="1582" spans="1:57" x14ac:dyDescent="0.3">
      <c r="A1582" s="16">
        <v>0</v>
      </c>
      <c r="B1582" s="16">
        <v>0</v>
      </c>
      <c r="C1582" s="16">
        <v>0</v>
      </c>
      <c r="D1582" s="16">
        <v>0</v>
      </c>
      <c r="E1582" s="16">
        <v>0</v>
      </c>
      <c r="F1582" s="16">
        <v>0</v>
      </c>
      <c r="G1582" s="16">
        <v>0</v>
      </c>
      <c r="H1582" s="16">
        <v>0</v>
      </c>
      <c r="I1582" s="16">
        <v>0</v>
      </c>
      <c r="J1582" s="16">
        <v>0</v>
      </c>
      <c r="K1582" s="16">
        <v>0</v>
      </c>
      <c r="L1582" s="16">
        <v>0</v>
      </c>
      <c r="M1582" s="19">
        <v>3</v>
      </c>
      <c r="N1582" s="19">
        <v>3</v>
      </c>
      <c r="O1582" s="19">
        <v>3</v>
      </c>
      <c r="P1582" s="19">
        <v>3</v>
      </c>
      <c r="Q1582" s="19">
        <v>3</v>
      </c>
      <c r="R1582" s="19">
        <v>3</v>
      </c>
      <c r="S1582" s="19">
        <v>3</v>
      </c>
      <c r="T1582" s="19">
        <v>3</v>
      </c>
      <c r="U1582" s="19">
        <v>3</v>
      </c>
      <c r="V1582" s="19">
        <v>3</v>
      </c>
      <c r="W1582" s="19">
        <v>3</v>
      </c>
      <c r="X1582" s="19">
        <v>3</v>
      </c>
      <c r="Y1582" s="19">
        <v>3</v>
      </c>
      <c r="Z1582" s="19">
        <v>3</v>
      </c>
      <c r="AA1582" s="19">
        <v>3</v>
      </c>
      <c r="AB1582" s="19">
        <v>3</v>
      </c>
      <c r="AC1582" s="19">
        <v>3</v>
      </c>
      <c r="AD1582" s="19">
        <v>3</v>
      </c>
      <c r="AE1582" s="19">
        <v>3</v>
      </c>
      <c r="AF1582" s="19">
        <v>3</v>
      </c>
      <c r="AG1582" s="19">
        <v>3</v>
      </c>
      <c r="AH1582" s="19">
        <v>3</v>
      </c>
      <c r="AI1582" s="19">
        <v>3</v>
      </c>
      <c r="AJ1582" s="19">
        <v>3</v>
      </c>
      <c r="AK1582" s="19">
        <v>3</v>
      </c>
      <c r="AL1582" s="19">
        <v>3</v>
      </c>
      <c r="AM1582" s="19">
        <v>3</v>
      </c>
      <c r="AN1582" s="19">
        <v>3</v>
      </c>
      <c r="AO1582" s="19">
        <v>3</v>
      </c>
      <c r="AP1582" s="16">
        <v>0</v>
      </c>
      <c r="AQ1582" s="16">
        <v>0</v>
      </c>
      <c r="AR1582" s="16">
        <v>0</v>
      </c>
      <c r="AS1582" s="16">
        <v>0</v>
      </c>
      <c r="AT1582" s="16">
        <v>0</v>
      </c>
      <c r="AU1582" s="16">
        <v>0</v>
      </c>
      <c r="AV1582" s="16">
        <v>0</v>
      </c>
      <c r="AW1582" s="16">
        <v>0</v>
      </c>
      <c r="AX1582" s="16">
        <v>0</v>
      </c>
      <c r="AY1582" s="16">
        <v>0</v>
      </c>
      <c r="AZ1582" s="16">
        <v>0</v>
      </c>
      <c r="BA1582" s="16">
        <v>0</v>
      </c>
      <c r="BB1582" s="16">
        <v>0</v>
      </c>
      <c r="BC1582" s="16">
        <v>0</v>
      </c>
      <c r="BD1582" s="16">
        <v>0</v>
      </c>
      <c r="BE1582" s="16">
        <v>0</v>
      </c>
    </row>
    <row r="1583" spans="1:57" x14ac:dyDescent="0.3">
      <c r="A1583" s="16">
        <v>0</v>
      </c>
      <c r="B1583" s="15">
        <v>15</v>
      </c>
      <c r="C1583" s="15">
        <v>15</v>
      </c>
      <c r="D1583" s="15">
        <v>15</v>
      </c>
      <c r="E1583" s="16">
        <v>0</v>
      </c>
      <c r="F1583" s="15">
        <v>15</v>
      </c>
      <c r="G1583" s="15">
        <v>15</v>
      </c>
      <c r="H1583" s="15">
        <v>15</v>
      </c>
      <c r="I1583" s="16">
        <v>0</v>
      </c>
      <c r="J1583" s="15">
        <v>15</v>
      </c>
      <c r="K1583" s="15">
        <v>15</v>
      </c>
      <c r="L1583" s="15">
        <v>15</v>
      </c>
      <c r="M1583" s="16">
        <v>0</v>
      </c>
      <c r="N1583" s="15">
        <v>15</v>
      </c>
      <c r="O1583" s="15">
        <v>15</v>
      </c>
      <c r="P1583" s="15">
        <v>15</v>
      </c>
      <c r="Q1583" s="16">
        <v>0</v>
      </c>
      <c r="R1583" s="15">
        <v>15</v>
      </c>
      <c r="S1583" s="15">
        <v>15</v>
      </c>
      <c r="T1583" s="15">
        <v>15</v>
      </c>
      <c r="U1583" s="19">
        <v>3</v>
      </c>
      <c r="V1583" s="15">
        <v>15</v>
      </c>
      <c r="W1583" s="15">
        <v>15</v>
      </c>
      <c r="X1583" s="15">
        <v>15</v>
      </c>
      <c r="Y1583" s="16">
        <v>0</v>
      </c>
      <c r="Z1583" s="15">
        <v>15</v>
      </c>
      <c r="AA1583" s="15">
        <v>15</v>
      </c>
      <c r="AB1583" s="15">
        <v>15</v>
      </c>
      <c r="AC1583" s="16">
        <v>0</v>
      </c>
      <c r="AD1583" s="15">
        <v>15</v>
      </c>
      <c r="AE1583" s="15">
        <v>15</v>
      </c>
      <c r="AF1583" s="15">
        <v>15</v>
      </c>
      <c r="AG1583" s="16">
        <v>0</v>
      </c>
      <c r="AH1583" s="15">
        <v>15</v>
      </c>
      <c r="AI1583" s="15">
        <v>15</v>
      </c>
      <c r="AJ1583" s="15">
        <v>15</v>
      </c>
      <c r="AK1583" s="16">
        <v>0</v>
      </c>
      <c r="AL1583" s="20">
        <v>6</v>
      </c>
      <c r="AM1583" s="20">
        <v>6</v>
      </c>
      <c r="AN1583" s="20">
        <v>6</v>
      </c>
      <c r="AO1583" s="19">
        <v>3</v>
      </c>
      <c r="AP1583" s="15">
        <v>15</v>
      </c>
      <c r="AQ1583" s="15">
        <v>15</v>
      </c>
      <c r="AR1583" s="15">
        <v>15</v>
      </c>
      <c r="AS1583" s="16">
        <v>0</v>
      </c>
      <c r="AT1583" s="15">
        <v>15</v>
      </c>
      <c r="AU1583" s="15">
        <v>15</v>
      </c>
      <c r="AV1583" s="15">
        <v>15</v>
      </c>
      <c r="AW1583" s="16">
        <v>0</v>
      </c>
      <c r="AX1583" s="15">
        <v>15</v>
      </c>
      <c r="AY1583" s="15">
        <v>15</v>
      </c>
      <c r="AZ1583" s="15">
        <v>15</v>
      </c>
      <c r="BA1583" s="16">
        <v>0</v>
      </c>
      <c r="BB1583" s="15">
        <v>15</v>
      </c>
      <c r="BC1583" s="15">
        <v>15</v>
      </c>
      <c r="BD1583" s="15">
        <v>15</v>
      </c>
      <c r="BE1583" s="16">
        <v>0</v>
      </c>
    </row>
    <row r="1584" spans="1:57" x14ac:dyDescent="0.3">
      <c r="A1584" s="16">
        <v>0</v>
      </c>
      <c r="B1584" s="15">
        <v>15</v>
      </c>
      <c r="C1584" s="15">
        <v>15</v>
      </c>
      <c r="D1584" s="15">
        <v>15</v>
      </c>
      <c r="E1584" s="16">
        <v>0</v>
      </c>
      <c r="F1584" s="15">
        <v>15</v>
      </c>
      <c r="G1584" s="15">
        <v>15</v>
      </c>
      <c r="H1584" s="15">
        <v>15</v>
      </c>
      <c r="I1584" s="16">
        <v>0</v>
      </c>
      <c r="J1584" s="15">
        <v>15</v>
      </c>
      <c r="K1584" s="15">
        <v>15</v>
      </c>
      <c r="L1584" s="15">
        <v>15</v>
      </c>
      <c r="M1584" s="16">
        <v>0</v>
      </c>
      <c r="N1584" s="15">
        <v>15</v>
      </c>
      <c r="O1584" s="15">
        <v>15</v>
      </c>
      <c r="P1584" s="15">
        <v>15</v>
      </c>
      <c r="Q1584" s="16">
        <v>0</v>
      </c>
      <c r="R1584" s="15">
        <v>15</v>
      </c>
      <c r="S1584" s="15">
        <v>15</v>
      </c>
      <c r="T1584" s="15">
        <v>15</v>
      </c>
      <c r="U1584" s="19">
        <v>3</v>
      </c>
      <c r="V1584" s="15">
        <v>15</v>
      </c>
      <c r="W1584" s="15">
        <v>15</v>
      </c>
      <c r="X1584" s="15">
        <v>15</v>
      </c>
      <c r="Y1584" s="16">
        <v>0</v>
      </c>
      <c r="Z1584" s="15">
        <v>15</v>
      </c>
      <c r="AA1584" s="15">
        <v>15</v>
      </c>
      <c r="AB1584" s="15">
        <v>15</v>
      </c>
      <c r="AC1584" s="16">
        <v>0</v>
      </c>
      <c r="AD1584" s="15">
        <v>15</v>
      </c>
      <c r="AE1584" s="15">
        <v>15</v>
      </c>
      <c r="AF1584" s="15">
        <v>15</v>
      </c>
      <c r="AG1584" s="16">
        <v>0</v>
      </c>
      <c r="AH1584" s="15">
        <v>15</v>
      </c>
      <c r="AI1584" s="15">
        <v>15</v>
      </c>
      <c r="AJ1584" s="15">
        <v>15</v>
      </c>
      <c r="AK1584" s="16">
        <v>0</v>
      </c>
      <c r="AL1584" s="20">
        <v>6</v>
      </c>
      <c r="AM1584" s="20">
        <v>6</v>
      </c>
      <c r="AN1584" s="20">
        <v>6</v>
      </c>
      <c r="AO1584" s="19">
        <v>3</v>
      </c>
      <c r="AP1584" s="15">
        <v>15</v>
      </c>
      <c r="AQ1584" s="15">
        <v>15</v>
      </c>
      <c r="AR1584" s="15">
        <v>15</v>
      </c>
      <c r="AS1584" s="16">
        <v>0</v>
      </c>
      <c r="AT1584" s="15">
        <v>15</v>
      </c>
      <c r="AU1584" s="15">
        <v>15</v>
      </c>
      <c r="AV1584" s="15">
        <v>15</v>
      </c>
      <c r="AW1584" s="16">
        <v>0</v>
      </c>
      <c r="AX1584" s="15">
        <v>15</v>
      </c>
      <c r="AY1584" s="15">
        <v>15</v>
      </c>
      <c r="AZ1584" s="15">
        <v>15</v>
      </c>
      <c r="BA1584" s="16">
        <v>0</v>
      </c>
      <c r="BB1584" s="15">
        <v>15</v>
      </c>
      <c r="BC1584" s="15">
        <v>15</v>
      </c>
      <c r="BD1584" s="15">
        <v>15</v>
      </c>
      <c r="BE1584" s="16">
        <v>0</v>
      </c>
    </row>
    <row r="1585" spans="1:57" x14ac:dyDescent="0.3">
      <c r="A1585" s="16">
        <v>0</v>
      </c>
      <c r="B1585" s="15">
        <v>15</v>
      </c>
      <c r="C1585" s="15">
        <v>15</v>
      </c>
      <c r="D1585" s="15">
        <v>15</v>
      </c>
      <c r="E1585" s="16">
        <v>0</v>
      </c>
      <c r="F1585" s="15">
        <v>15</v>
      </c>
      <c r="G1585" s="15">
        <v>15</v>
      </c>
      <c r="H1585" s="15">
        <v>15</v>
      </c>
      <c r="I1585" s="16">
        <v>0</v>
      </c>
      <c r="J1585" s="15">
        <v>15</v>
      </c>
      <c r="K1585" s="15">
        <v>15</v>
      </c>
      <c r="L1585" s="15">
        <v>15</v>
      </c>
      <c r="M1585" s="16">
        <v>0</v>
      </c>
      <c r="N1585" s="15">
        <v>15</v>
      </c>
      <c r="O1585" s="15">
        <v>15</v>
      </c>
      <c r="P1585" s="15">
        <v>15</v>
      </c>
      <c r="Q1585" s="16">
        <v>0</v>
      </c>
      <c r="R1585" s="15">
        <v>15</v>
      </c>
      <c r="S1585" s="15">
        <v>15</v>
      </c>
      <c r="T1585" s="15">
        <v>15</v>
      </c>
      <c r="U1585" s="19">
        <v>3</v>
      </c>
      <c r="V1585" s="15">
        <v>15</v>
      </c>
      <c r="W1585" s="15">
        <v>15</v>
      </c>
      <c r="X1585" s="15">
        <v>15</v>
      </c>
      <c r="Y1585" s="16">
        <v>0</v>
      </c>
      <c r="Z1585" s="15">
        <v>15</v>
      </c>
      <c r="AA1585" s="15">
        <v>15</v>
      </c>
      <c r="AB1585" s="15">
        <v>15</v>
      </c>
      <c r="AC1585" s="16">
        <v>0</v>
      </c>
      <c r="AD1585" s="15">
        <v>15</v>
      </c>
      <c r="AE1585" s="15">
        <v>15</v>
      </c>
      <c r="AF1585" s="15">
        <v>15</v>
      </c>
      <c r="AG1585" s="16">
        <v>0</v>
      </c>
      <c r="AH1585" s="15">
        <v>15</v>
      </c>
      <c r="AI1585" s="15">
        <v>15</v>
      </c>
      <c r="AJ1585" s="15">
        <v>15</v>
      </c>
      <c r="AK1585" s="16">
        <v>0</v>
      </c>
      <c r="AL1585" s="20">
        <v>6</v>
      </c>
      <c r="AM1585" s="20">
        <v>6</v>
      </c>
      <c r="AN1585" s="20">
        <v>6</v>
      </c>
      <c r="AO1585" s="19">
        <v>3</v>
      </c>
      <c r="AP1585" s="15">
        <v>15</v>
      </c>
      <c r="AQ1585" s="15">
        <v>15</v>
      </c>
      <c r="AR1585" s="15">
        <v>15</v>
      </c>
      <c r="AS1585" s="16">
        <v>0</v>
      </c>
      <c r="AT1585" s="15">
        <v>15</v>
      </c>
      <c r="AU1585" s="15">
        <v>15</v>
      </c>
      <c r="AV1585" s="15">
        <v>15</v>
      </c>
      <c r="AW1585" s="16">
        <v>0</v>
      </c>
      <c r="AX1585" s="15">
        <v>15</v>
      </c>
      <c r="AY1585" s="15">
        <v>15</v>
      </c>
      <c r="AZ1585" s="15">
        <v>15</v>
      </c>
      <c r="BA1585" s="16">
        <v>0</v>
      </c>
      <c r="BB1585" s="15">
        <v>15</v>
      </c>
      <c r="BC1585" s="15">
        <v>15</v>
      </c>
      <c r="BD1585" s="15">
        <v>15</v>
      </c>
      <c r="BE1585" s="16">
        <v>0</v>
      </c>
    </row>
    <row r="1586" spans="1:57" x14ac:dyDescent="0.3">
      <c r="A1586" s="16">
        <v>0</v>
      </c>
      <c r="B1586" s="16">
        <v>0</v>
      </c>
      <c r="C1586" s="16">
        <v>0</v>
      </c>
      <c r="D1586" s="16">
        <v>0</v>
      </c>
      <c r="E1586" s="16">
        <v>0</v>
      </c>
      <c r="F1586" s="16">
        <v>0</v>
      </c>
      <c r="G1586" s="16">
        <v>0</v>
      </c>
      <c r="H1586" s="16">
        <v>0</v>
      </c>
      <c r="I1586" s="16">
        <v>0</v>
      </c>
      <c r="J1586" s="16">
        <v>0</v>
      </c>
      <c r="K1586" s="16">
        <v>0</v>
      </c>
      <c r="L1586" s="16">
        <v>0</v>
      </c>
      <c r="M1586" s="16">
        <v>0</v>
      </c>
      <c r="N1586" s="16">
        <v>0</v>
      </c>
      <c r="O1586" s="16">
        <v>0</v>
      </c>
      <c r="P1586" s="16">
        <v>0</v>
      </c>
      <c r="Q1586" s="16">
        <v>0</v>
      </c>
      <c r="R1586" s="16">
        <v>0</v>
      </c>
      <c r="S1586" s="16">
        <v>0</v>
      </c>
      <c r="T1586" s="16">
        <v>0</v>
      </c>
      <c r="U1586" s="19">
        <v>3</v>
      </c>
      <c r="V1586" s="16">
        <v>0</v>
      </c>
      <c r="W1586" s="16">
        <v>0</v>
      </c>
      <c r="X1586" s="16">
        <v>0</v>
      </c>
      <c r="Y1586" s="16">
        <v>0</v>
      </c>
      <c r="Z1586" s="16">
        <v>0</v>
      </c>
      <c r="AA1586" s="16">
        <v>0</v>
      </c>
      <c r="AB1586" s="16">
        <v>0</v>
      </c>
      <c r="AC1586" s="16">
        <v>0</v>
      </c>
      <c r="AD1586" s="16">
        <v>0</v>
      </c>
      <c r="AE1586" s="16">
        <v>0</v>
      </c>
      <c r="AF1586" s="16">
        <v>0</v>
      </c>
      <c r="AG1586" s="16">
        <v>0</v>
      </c>
      <c r="AH1586" s="16">
        <v>0</v>
      </c>
      <c r="AI1586" s="16">
        <v>0</v>
      </c>
      <c r="AJ1586" s="16">
        <v>0</v>
      </c>
      <c r="AK1586" s="16">
        <v>0</v>
      </c>
      <c r="AL1586" s="16">
        <v>0</v>
      </c>
      <c r="AM1586" s="16">
        <v>0</v>
      </c>
      <c r="AN1586" s="16">
        <v>0</v>
      </c>
      <c r="AO1586" s="19">
        <v>3</v>
      </c>
      <c r="AP1586" s="16">
        <v>0</v>
      </c>
      <c r="AQ1586" s="16">
        <v>0</v>
      </c>
      <c r="AR1586" s="16">
        <v>0</v>
      </c>
      <c r="AS1586" s="16">
        <v>0</v>
      </c>
      <c r="AT1586" s="16">
        <v>0</v>
      </c>
      <c r="AU1586" s="16">
        <v>0</v>
      </c>
      <c r="AV1586" s="16">
        <v>0</v>
      </c>
      <c r="AW1586" s="16">
        <v>0</v>
      </c>
      <c r="AX1586" s="16">
        <v>0</v>
      </c>
      <c r="AY1586" s="16">
        <v>0</v>
      </c>
      <c r="AZ1586" s="16">
        <v>0</v>
      </c>
      <c r="BA1586" s="16">
        <v>0</v>
      </c>
      <c r="BB1586" s="16">
        <v>0</v>
      </c>
      <c r="BC1586" s="16">
        <v>0</v>
      </c>
      <c r="BD1586" s="16">
        <v>0</v>
      </c>
      <c r="BE1586" s="16">
        <v>0</v>
      </c>
    </row>
    <row r="1587" spans="1:57" x14ac:dyDescent="0.3">
      <c r="A1587" s="16">
        <v>0</v>
      </c>
      <c r="B1587" s="15">
        <v>15</v>
      </c>
      <c r="C1587" s="15">
        <v>15</v>
      </c>
      <c r="D1587" s="15">
        <v>15</v>
      </c>
      <c r="E1587" s="16">
        <v>0</v>
      </c>
      <c r="F1587" s="15">
        <v>15</v>
      </c>
      <c r="G1587" s="15">
        <v>15</v>
      </c>
      <c r="H1587" s="15">
        <v>15</v>
      </c>
      <c r="I1587" s="16">
        <v>0</v>
      </c>
      <c r="J1587" s="15">
        <v>15</v>
      </c>
      <c r="K1587" s="15">
        <v>15</v>
      </c>
      <c r="L1587" s="15">
        <v>15</v>
      </c>
      <c r="M1587" s="16">
        <v>0</v>
      </c>
      <c r="N1587" s="15">
        <v>15</v>
      </c>
      <c r="O1587" s="15">
        <v>15</v>
      </c>
      <c r="P1587" s="15">
        <v>15</v>
      </c>
      <c r="Q1587" s="16">
        <v>0</v>
      </c>
      <c r="R1587" s="15">
        <v>15</v>
      </c>
      <c r="S1587" s="15">
        <v>15</v>
      </c>
      <c r="T1587" s="15">
        <v>15</v>
      </c>
      <c r="U1587" s="19">
        <v>3</v>
      </c>
      <c r="V1587" s="20">
        <v>6</v>
      </c>
      <c r="W1587" s="20">
        <v>6</v>
      </c>
      <c r="X1587" s="20">
        <v>6</v>
      </c>
      <c r="Y1587" s="16">
        <v>0</v>
      </c>
      <c r="Z1587" s="20">
        <v>6</v>
      </c>
      <c r="AA1587" s="20">
        <v>6</v>
      </c>
      <c r="AB1587" s="20">
        <v>6</v>
      </c>
      <c r="AC1587" s="16">
        <v>0</v>
      </c>
      <c r="AD1587" s="15">
        <v>15</v>
      </c>
      <c r="AE1587" s="15">
        <v>15</v>
      </c>
      <c r="AF1587" s="15">
        <v>15</v>
      </c>
      <c r="AG1587" s="16">
        <v>0</v>
      </c>
      <c r="AH1587" s="15">
        <v>15</v>
      </c>
      <c r="AI1587" s="15">
        <v>15</v>
      </c>
      <c r="AJ1587" s="15">
        <v>15</v>
      </c>
      <c r="AK1587" s="16">
        <v>0</v>
      </c>
      <c r="AL1587" s="20">
        <v>6</v>
      </c>
      <c r="AM1587" s="20">
        <v>6</v>
      </c>
      <c r="AN1587" s="20">
        <v>6</v>
      </c>
      <c r="AO1587" s="19">
        <v>3</v>
      </c>
      <c r="AP1587" s="15">
        <v>15</v>
      </c>
      <c r="AQ1587" s="15">
        <v>15</v>
      </c>
      <c r="AR1587" s="15">
        <v>15</v>
      </c>
      <c r="AS1587" s="16">
        <v>0</v>
      </c>
      <c r="AT1587" s="15">
        <v>15</v>
      </c>
      <c r="AU1587" s="15">
        <v>15</v>
      </c>
      <c r="AV1587" s="15">
        <v>15</v>
      </c>
      <c r="AW1587" s="16">
        <v>0</v>
      </c>
      <c r="AX1587" s="15">
        <v>15</v>
      </c>
      <c r="AY1587" s="15">
        <v>15</v>
      </c>
      <c r="AZ1587" s="15">
        <v>15</v>
      </c>
      <c r="BA1587" s="16">
        <v>0</v>
      </c>
      <c r="BB1587" s="15">
        <v>15</v>
      </c>
      <c r="BC1587" s="15">
        <v>15</v>
      </c>
      <c r="BD1587" s="15">
        <v>15</v>
      </c>
      <c r="BE1587" s="16">
        <v>0</v>
      </c>
    </row>
    <row r="1588" spans="1:57" x14ac:dyDescent="0.3">
      <c r="A1588" s="16">
        <v>0</v>
      </c>
      <c r="B1588" s="15">
        <v>15</v>
      </c>
      <c r="C1588" s="15">
        <v>15</v>
      </c>
      <c r="D1588" s="15">
        <v>15</v>
      </c>
      <c r="E1588" s="16">
        <v>0</v>
      </c>
      <c r="F1588" s="15">
        <v>15</v>
      </c>
      <c r="G1588" s="15">
        <v>15</v>
      </c>
      <c r="H1588" s="15">
        <v>15</v>
      </c>
      <c r="I1588" s="16">
        <v>0</v>
      </c>
      <c r="J1588" s="15">
        <v>15</v>
      </c>
      <c r="K1588" s="15">
        <v>15</v>
      </c>
      <c r="L1588" s="15">
        <v>15</v>
      </c>
      <c r="M1588" s="16">
        <v>0</v>
      </c>
      <c r="N1588" s="15">
        <v>15</v>
      </c>
      <c r="O1588" s="15">
        <v>15</v>
      </c>
      <c r="P1588" s="15">
        <v>15</v>
      </c>
      <c r="Q1588" s="16">
        <v>0</v>
      </c>
      <c r="R1588" s="15">
        <v>15</v>
      </c>
      <c r="S1588" s="15">
        <v>15</v>
      </c>
      <c r="T1588" s="15">
        <v>15</v>
      </c>
      <c r="U1588" s="19">
        <v>3</v>
      </c>
      <c r="V1588" s="20">
        <v>6</v>
      </c>
      <c r="W1588" s="20">
        <v>6</v>
      </c>
      <c r="X1588" s="20">
        <v>6</v>
      </c>
      <c r="Y1588" s="16">
        <v>0</v>
      </c>
      <c r="Z1588" s="20">
        <v>6</v>
      </c>
      <c r="AA1588" s="20">
        <v>6</v>
      </c>
      <c r="AB1588" s="20">
        <v>6</v>
      </c>
      <c r="AC1588" s="16">
        <v>0</v>
      </c>
      <c r="AD1588" s="15">
        <v>15</v>
      </c>
      <c r="AE1588" s="15">
        <v>15</v>
      </c>
      <c r="AF1588" s="15">
        <v>15</v>
      </c>
      <c r="AG1588" s="16">
        <v>0</v>
      </c>
      <c r="AH1588" s="15">
        <v>15</v>
      </c>
      <c r="AI1588" s="15">
        <v>15</v>
      </c>
      <c r="AJ1588" s="15">
        <v>15</v>
      </c>
      <c r="AK1588" s="16">
        <v>0</v>
      </c>
      <c r="AL1588" s="20">
        <v>6</v>
      </c>
      <c r="AM1588" s="20">
        <v>6</v>
      </c>
      <c r="AN1588" s="20">
        <v>6</v>
      </c>
      <c r="AO1588" s="19">
        <v>3</v>
      </c>
      <c r="AP1588" s="15">
        <v>15</v>
      </c>
      <c r="AQ1588" s="15">
        <v>15</v>
      </c>
      <c r="AR1588" s="15">
        <v>15</v>
      </c>
      <c r="AS1588" s="16">
        <v>0</v>
      </c>
      <c r="AT1588" s="15">
        <v>15</v>
      </c>
      <c r="AU1588" s="15">
        <v>15</v>
      </c>
      <c r="AV1588" s="15">
        <v>15</v>
      </c>
      <c r="AW1588" s="16">
        <v>0</v>
      </c>
      <c r="AX1588" s="15">
        <v>15</v>
      </c>
      <c r="AY1588" s="15">
        <v>15</v>
      </c>
      <c r="AZ1588" s="15">
        <v>15</v>
      </c>
      <c r="BA1588" s="16">
        <v>0</v>
      </c>
      <c r="BB1588" s="15">
        <v>15</v>
      </c>
      <c r="BC1588" s="15">
        <v>15</v>
      </c>
      <c r="BD1588" s="15">
        <v>15</v>
      </c>
      <c r="BE1588" s="16">
        <v>0</v>
      </c>
    </row>
    <row r="1589" spans="1:57" x14ac:dyDescent="0.3">
      <c r="A1589" s="16">
        <v>0</v>
      </c>
      <c r="B1589" s="15">
        <v>15</v>
      </c>
      <c r="C1589" s="15">
        <v>15</v>
      </c>
      <c r="D1589" s="15">
        <v>15</v>
      </c>
      <c r="E1589" s="16">
        <v>0</v>
      </c>
      <c r="F1589" s="15">
        <v>15</v>
      </c>
      <c r="G1589" s="15">
        <v>15</v>
      </c>
      <c r="H1589" s="15">
        <v>15</v>
      </c>
      <c r="I1589" s="16">
        <v>0</v>
      </c>
      <c r="J1589" s="15">
        <v>15</v>
      </c>
      <c r="K1589" s="15">
        <v>15</v>
      </c>
      <c r="L1589" s="15">
        <v>15</v>
      </c>
      <c r="M1589" s="16">
        <v>0</v>
      </c>
      <c r="N1589" s="15">
        <v>15</v>
      </c>
      <c r="O1589" s="15">
        <v>15</v>
      </c>
      <c r="P1589" s="15">
        <v>15</v>
      </c>
      <c r="Q1589" s="16">
        <v>0</v>
      </c>
      <c r="R1589" s="15">
        <v>15</v>
      </c>
      <c r="S1589" s="15">
        <v>15</v>
      </c>
      <c r="T1589" s="15">
        <v>15</v>
      </c>
      <c r="U1589" s="19">
        <v>3</v>
      </c>
      <c r="V1589" s="20">
        <v>6</v>
      </c>
      <c r="W1589" s="20">
        <v>6</v>
      </c>
      <c r="X1589" s="20">
        <v>6</v>
      </c>
      <c r="Y1589" s="16">
        <v>0</v>
      </c>
      <c r="Z1589" s="20">
        <v>6</v>
      </c>
      <c r="AA1589" s="20">
        <v>6</v>
      </c>
      <c r="AB1589" s="20">
        <v>6</v>
      </c>
      <c r="AC1589" s="16">
        <v>0</v>
      </c>
      <c r="AD1589" s="15">
        <v>15</v>
      </c>
      <c r="AE1589" s="15">
        <v>15</v>
      </c>
      <c r="AF1589" s="15">
        <v>15</v>
      </c>
      <c r="AG1589" s="16">
        <v>0</v>
      </c>
      <c r="AH1589" s="15">
        <v>15</v>
      </c>
      <c r="AI1589" s="15">
        <v>15</v>
      </c>
      <c r="AJ1589" s="15">
        <v>15</v>
      </c>
      <c r="AK1589" s="16">
        <v>0</v>
      </c>
      <c r="AL1589" s="20">
        <v>6</v>
      </c>
      <c r="AM1589" s="20">
        <v>6</v>
      </c>
      <c r="AN1589" s="20">
        <v>6</v>
      </c>
      <c r="AO1589" s="19">
        <v>3</v>
      </c>
      <c r="AP1589" s="15">
        <v>15</v>
      </c>
      <c r="AQ1589" s="15">
        <v>15</v>
      </c>
      <c r="AR1589" s="15">
        <v>15</v>
      </c>
      <c r="AS1589" s="16">
        <v>0</v>
      </c>
      <c r="AT1589" s="15">
        <v>15</v>
      </c>
      <c r="AU1589" s="15">
        <v>15</v>
      </c>
      <c r="AV1589" s="15">
        <v>15</v>
      </c>
      <c r="AW1589" s="16">
        <v>0</v>
      </c>
      <c r="AX1589" s="15">
        <v>15</v>
      </c>
      <c r="AY1589" s="15">
        <v>15</v>
      </c>
      <c r="AZ1589" s="15">
        <v>15</v>
      </c>
      <c r="BA1589" s="16">
        <v>0</v>
      </c>
      <c r="BB1589" s="15">
        <v>15</v>
      </c>
      <c r="BC1589" s="15">
        <v>15</v>
      </c>
      <c r="BD1589" s="15">
        <v>15</v>
      </c>
      <c r="BE1589" s="16">
        <v>0</v>
      </c>
    </row>
    <row r="1590" spans="1:57" x14ac:dyDescent="0.3">
      <c r="A1590" s="16">
        <v>0</v>
      </c>
      <c r="B1590" s="16">
        <v>0</v>
      </c>
      <c r="C1590" s="16">
        <v>0</v>
      </c>
      <c r="D1590" s="16">
        <v>0</v>
      </c>
      <c r="E1590" s="16">
        <v>0</v>
      </c>
      <c r="F1590" s="16">
        <v>0</v>
      </c>
      <c r="G1590" s="16">
        <v>0</v>
      </c>
      <c r="H1590" s="16">
        <v>0</v>
      </c>
      <c r="I1590" s="16">
        <v>0</v>
      </c>
      <c r="J1590" s="16">
        <v>0</v>
      </c>
      <c r="K1590" s="16">
        <v>0</v>
      </c>
      <c r="L1590" s="16">
        <v>0</v>
      </c>
      <c r="M1590" s="16">
        <v>0</v>
      </c>
      <c r="N1590" s="16">
        <v>0</v>
      </c>
      <c r="O1590" s="16">
        <v>0</v>
      </c>
      <c r="P1590" s="16">
        <v>0</v>
      </c>
      <c r="Q1590" s="16">
        <v>0</v>
      </c>
      <c r="R1590" s="16">
        <v>0</v>
      </c>
      <c r="S1590" s="16">
        <v>0</v>
      </c>
      <c r="T1590" s="16">
        <v>0</v>
      </c>
      <c r="U1590" s="19">
        <v>3</v>
      </c>
      <c r="V1590" s="16">
        <v>0</v>
      </c>
      <c r="W1590" s="16">
        <v>0</v>
      </c>
      <c r="X1590" s="16">
        <v>0</v>
      </c>
      <c r="Y1590" s="16">
        <v>0</v>
      </c>
      <c r="Z1590" s="16">
        <v>0</v>
      </c>
      <c r="AA1590" s="16">
        <v>0</v>
      </c>
      <c r="AB1590" s="16">
        <v>0</v>
      </c>
      <c r="AC1590" s="16">
        <v>0</v>
      </c>
      <c r="AD1590" s="16">
        <v>0</v>
      </c>
      <c r="AE1590" s="16">
        <v>0</v>
      </c>
      <c r="AF1590" s="16">
        <v>0</v>
      </c>
      <c r="AG1590" s="16">
        <v>0</v>
      </c>
      <c r="AH1590" s="16">
        <v>0</v>
      </c>
      <c r="AI1590" s="16">
        <v>0</v>
      </c>
      <c r="AJ1590" s="16">
        <v>0</v>
      </c>
      <c r="AK1590" s="16">
        <v>0</v>
      </c>
      <c r="AL1590" s="16">
        <v>0</v>
      </c>
      <c r="AM1590" s="16">
        <v>0</v>
      </c>
      <c r="AN1590" s="16">
        <v>0</v>
      </c>
      <c r="AO1590" s="19">
        <v>3</v>
      </c>
      <c r="AP1590" s="16">
        <v>0</v>
      </c>
      <c r="AQ1590" s="16">
        <v>0</v>
      </c>
      <c r="AR1590" s="16">
        <v>0</v>
      </c>
      <c r="AS1590" s="16">
        <v>0</v>
      </c>
      <c r="AT1590" s="16">
        <v>0</v>
      </c>
      <c r="AU1590" s="16">
        <v>0</v>
      </c>
      <c r="AV1590" s="16">
        <v>0</v>
      </c>
      <c r="AW1590" s="16">
        <v>0</v>
      </c>
      <c r="AX1590" s="16">
        <v>0</v>
      </c>
      <c r="AY1590" s="16">
        <v>0</v>
      </c>
      <c r="AZ1590" s="16">
        <v>0</v>
      </c>
      <c r="BA1590" s="16">
        <v>0</v>
      </c>
      <c r="BB1590" s="16">
        <v>0</v>
      </c>
      <c r="BC1590" s="16">
        <v>0</v>
      </c>
      <c r="BD1590" s="16">
        <v>0</v>
      </c>
      <c r="BE1590" s="16">
        <v>0</v>
      </c>
    </row>
    <row r="1591" spans="1:57" x14ac:dyDescent="0.3">
      <c r="A1591" s="16">
        <v>0</v>
      </c>
      <c r="B1591" s="15">
        <v>15</v>
      </c>
      <c r="C1591" s="15">
        <v>15</v>
      </c>
      <c r="D1591" s="15">
        <v>15</v>
      </c>
      <c r="E1591" s="16">
        <v>0</v>
      </c>
      <c r="F1591" s="15">
        <v>15</v>
      </c>
      <c r="G1591" s="15">
        <v>15</v>
      </c>
      <c r="H1591" s="15">
        <v>15</v>
      </c>
      <c r="I1591" s="16">
        <v>0</v>
      </c>
      <c r="J1591" s="15">
        <v>15</v>
      </c>
      <c r="K1591" s="15">
        <v>15</v>
      </c>
      <c r="L1591" s="15">
        <v>15</v>
      </c>
      <c r="M1591" s="16">
        <v>0</v>
      </c>
      <c r="N1591" s="15">
        <v>15</v>
      </c>
      <c r="O1591" s="15">
        <v>15</v>
      </c>
      <c r="P1591" s="15">
        <v>15</v>
      </c>
      <c r="Q1591" s="16">
        <v>0</v>
      </c>
      <c r="R1591" s="15">
        <v>15</v>
      </c>
      <c r="S1591" s="15">
        <v>15</v>
      </c>
      <c r="T1591" s="15">
        <v>15</v>
      </c>
      <c r="U1591" s="19">
        <v>3</v>
      </c>
      <c r="V1591" s="20">
        <v>6</v>
      </c>
      <c r="W1591" s="20">
        <v>6</v>
      </c>
      <c r="X1591" s="20">
        <v>6</v>
      </c>
      <c r="Y1591" s="16">
        <v>0</v>
      </c>
      <c r="Z1591" s="20">
        <v>6</v>
      </c>
      <c r="AA1591" s="20">
        <v>6</v>
      </c>
      <c r="AB1591" s="20">
        <v>6</v>
      </c>
      <c r="AC1591" s="16">
        <v>0</v>
      </c>
      <c r="AD1591" s="15">
        <v>15</v>
      </c>
      <c r="AE1591" s="15">
        <v>15</v>
      </c>
      <c r="AF1591" s="15">
        <v>15</v>
      </c>
      <c r="AG1591" s="16">
        <v>0</v>
      </c>
      <c r="AH1591" s="20">
        <v>6</v>
      </c>
      <c r="AI1591" s="20">
        <v>6</v>
      </c>
      <c r="AJ1591" s="20">
        <v>6</v>
      </c>
      <c r="AK1591" s="16">
        <v>0</v>
      </c>
      <c r="AL1591" s="20">
        <v>6</v>
      </c>
      <c r="AM1591" s="20">
        <v>6</v>
      </c>
      <c r="AN1591" s="20">
        <v>6</v>
      </c>
      <c r="AO1591" s="19">
        <v>3</v>
      </c>
      <c r="AP1591" s="15">
        <v>15</v>
      </c>
      <c r="AQ1591" s="15">
        <v>15</v>
      </c>
      <c r="AR1591" s="15">
        <v>15</v>
      </c>
      <c r="AS1591" s="16">
        <v>0</v>
      </c>
      <c r="AT1591" s="15">
        <v>15</v>
      </c>
      <c r="AU1591" s="15">
        <v>15</v>
      </c>
      <c r="AV1591" s="15">
        <v>15</v>
      </c>
      <c r="AW1591" s="16">
        <v>0</v>
      </c>
      <c r="AX1591" s="15">
        <v>15</v>
      </c>
      <c r="AY1591" s="15">
        <v>15</v>
      </c>
      <c r="AZ1591" s="15">
        <v>15</v>
      </c>
      <c r="BA1591" s="16">
        <v>0</v>
      </c>
      <c r="BB1591" s="15">
        <v>15</v>
      </c>
      <c r="BC1591" s="15">
        <v>15</v>
      </c>
      <c r="BD1591" s="15">
        <v>15</v>
      </c>
      <c r="BE1591" s="16">
        <v>0</v>
      </c>
    </row>
    <row r="1592" spans="1:57" x14ac:dyDescent="0.3">
      <c r="A1592" s="16">
        <v>0</v>
      </c>
      <c r="B1592" s="15">
        <v>15</v>
      </c>
      <c r="C1592" s="15">
        <v>15</v>
      </c>
      <c r="D1592" s="15">
        <v>15</v>
      </c>
      <c r="E1592" s="16">
        <v>0</v>
      </c>
      <c r="F1592" s="15">
        <v>15</v>
      </c>
      <c r="G1592" s="15">
        <v>15</v>
      </c>
      <c r="H1592" s="15">
        <v>15</v>
      </c>
      <c r="I1592" s="16">
        <v>0</v>
      </c>
      <c r="J1592" s="15">
        <v>15</v>
      </c>
      <c r="K1592" s="15">
        <v>15</v>
      </c>
      <c r="L1592" s="15">
        <v>15</v>
      </c>
      <c r="M1592" s="16">
        <v>0</v>
      </c>
      <c r="N1592" s="15">
        <v>15</v>
      </c>
      <c r="O1592" s="15">
        <v>15</v>
      </c>
      <c r="P1592" s="15">
        <v>15</v>
      </c>
      <c r="Q1592" s="16">
        <v>0</v>
      </c>
      <c r="R1592" s="15">
        <v>15</v>
      </c>
      <c r="S1592" s="15">
        <v>15</v>
      </c>
      <c r="T1592" s="15">
        <v>15</v>
      </c>
      <c r="U1592" s="19">
        <v>3</v>
      </c>
      <c r="V1592" s="20">
        <v>6</v>
      </c>
      <c r="W1592" s="20">
        <v>6</v>
      </c>
      <c r="X1592" s="20">
        <v>6</v>
      </c>
      <c r="Y1592" s="16">
        <v>0</v>
      </c>
      <c r="Z1592" s="20">
        <v>6</v>
      </c>
      <c r="AA1592" s="20">
        <v>6</v>
      </c>
      <c r="AB1592" s="20">
        <v>6</v>
      </c>
      <c r="AC1592" s="16">
        <v>0</v>
      </c>
      <c r="AD1592" s="15">
        <v>15</v>
      </c>
      <c r="AE1592" s="15">
        <v>15</v>
      </c>
      <c r="AF1592" s="15">
        <v>15</v>
      </c>
      <c r="AG1592" s="16">
        <v>0</v>
      </c>
      <c r="AH1592" s="20">
        <v>6</v>
      </c>
      <c r="AI1592" s="20">
        <v>6</v>
      </c>
      <c r="AJ1592" s="20">
        <v>6</v>
      </c>
      <c r="AK1592" s="16">
        <v>0</v>
      </c>
      <c r="AL1592" s="20">
        <v>6</v>
      </c>
      <c r="AM1592" s="20">
        <v>6</v>
      </c>
      <c r="AN1592" s="20">
        <v>6</v>
      </c>
      <c r="AO1592" s="19">
        <v>3</v>
      </c>
      <c r="AP1592" s="15">
        <v>15</v>
      </c>
      <c r="AQ1592" s="15">
        <v>15</v>
      </c>
      <c r="AR1592" s="15">
        <v>15</v>
      </c>
      <c r="AS1592" s="16">
        <v>0</v>
      </c>
      <c r="AT1592" s="15">
        <v>15</v>
      </c>
      <c r="AU1592" s="15">
        <v>15</v>
      </c>
      <c r="AV1592" s="15">
        <v>15</v>
      </c>
      <c r="AW1592" s="16">
        <v>0</v>
      </c>
      <c r="AX1592" s="15">
        <v>15</v>
      </c>
      <c r="AY1592" s="15">
        <v>15</v>
      </c>
      <c r="AZ1592" s="15">
        <v>15</v>
      </c>
      <c r="BA1592" s="16">
        <v>0</v>
      </c>
      <c r="BB1592" s="15">
        <v>15</v>
      </c>
      <c r="BC1592" s="15">
        <v>15</v>
      </c>
      <c r="BD1592" s="15">
        <v>15</v>
      </c>
      <c r="BE1592" s="16">
        <v>0</v>
      </c>
    </row>
    <row r="1593" spans="1:57" x14ac:dyDescent="0.3">
      <c r="A1593" s="16">
        <v>0</v>
      </c>
      <c r="B1593" s="15">
        <v>15</v>
      </c>
      <c r="C1593" s="15">
        <v>15</v>
      </c>
      <c r="D1593" s="15">
        <v>15</v>
      </c>
      <c r="E1593" s="16">
        <v>0</v>
      </c>
      <c r="F1593" s="15">
        <v>15</v>
      </c>
      <c r="G1593" s="15">
        <v>15</v>
      </c>
      <c r="H1593" s="15">
        <v>15</v>
      </c>
      <c r="I1593" s="16">
        <v>0</v>
      </c>
      <c r="J1593" s="15">
        <v>15</v>
      </c>
      <c r="K1593" s="15">
        <v>15</v>
      </c>
      <c r="L1593" s="15">
        <v>15</v>
      </c>
      <c r="M1593" s="16">
        <v>0</v>
      </c>
      <c r="N1593" s="15">
        <v>15</v>
      </c>
      <c r="O1593" s="15">
        <v>15</v>
      </c>
      <c r="P1593" s="15">
        <v>15</v>
      </c>
      <c r="Q1593" s="16">
        <v>0</v>
      </c>
      <c r="R1593" s="15">
        <v>15</v>
      </c>
      <c r="S1593" s="15">
        <v>15</v>
      </c>
      <c r="T1593" s="15">
        <v>15</v>
      </c>
      <c r="U1593" s="19">
        <v>3</v>
      </c>
      <c r="V1593" s="20">
        <v>6</v>
      </c>
      <c r="W1593" s="20">
        <v>6</v>
      </c>
      <c r="X1593" s="20">
        <v>6</v>
      </c>
      <c r="Y1593" s="16">
        <v>0</v>
      </c>
      <c r="Z1593" s="20">
        <v>6</v>
      </c>
      <c r="AA1593" s="20">
        <v>6</v>
      </c>
      <c r="AB1593" s="20">
        <v>6</v>
      </c>
      <c r="AC1593" s="16">
        <v>0</v>
      </c>
      <c r="AD1593" s="15">
        <v>15</v>
      </c>
      <c r="AE1593" s="15">
        <v>15</v>
      </c>
      <c r="AF1593" s="15">
        <v>15</v>
      </c>
      <c r="AG1593" s="16">
        <v>0</v>
      </c>
      <c r="AH1593" s="20">
        <v>6</v>
      </c>
      <c r="AI1593" s="20">
        <v>6</v>
      </c>
      <c r="AJ1593" s="20">
        <v>6</v>
      </c>
      <c r="AK1593" s="16">
        <v>0</v>
      </c>
      <c r="AL1593" s="20">
        <v>6</v>
      </c>
      <c r="AM1593" s="20">
        <v>6</v>
      </c>
      <c r="AN1593" s="20">
        <v>6</v>
      </c>
      <c r="AO1593" s="19">
        <v>3</v>
      </c>
      <c r="AP1593" s="15">
        <v>15</v>
      </c>
      <c r="AQ1593" s="15">
        <v>15</v>
      </c>
      <c r="AR1593" s="15">
        <v>15</v>
      </c>
      <c r="AS1593" s="16">
        <v>0</v>
      </c>
      <c r="AT1593" s="15">
        <v>15</v>
      </c>
      <c r="AU1593" s="15">
        <v>15</v>
      </c>
      <c r="AV1593" s="15">
        <v>15</v>
      </c>
      <c r="AW1593" s="16">
        <v>0</v>
      </c>
      <c r="AX1593" s="15">
        <v>15</v>
      </c>
      <c r="AY1593" s="15">
        <v>15</v>
      </c>
      <c r="AZ1593" s="15">
        <v>15</v>
      </c>
      <c r="BA1593" s="16">
        <v>0</v>
      </c>
      <c r="BB1593" s="15">
        <v>15</v>
      </c>
      <c r="BC1593" s="15">
        <v>15</v>
      </c>
      <c r="BD1593" s="15">
        <v>15</v>
      </c>
      <c r="BE1593" s="16">
        <v>0</v>
      </c>
    </row>
    <row r="1594" spans="1:57" x14ac:dyDescent="0.3">
      <c r="A1594" s="16">
        <v>0</v>
      </c>
      <c r="B1594" s="16">
        <v>0</v>
      </c>
      <c r="C1594" s="16">
        <v>0</v>
      </c>
      <c r="D1594" s="16">
        <v>0</v>
      </c>
      <c r="E1594" s="19">
        <v>3</v>
      </c>
      <c r="F1594" s="19">
        <v>3</v>
      </c>
      <c r="G1594" s="19">
        <v>3</v>
      </c>
      <c r="H1594" s="19">
        <v>3</v>
      </c>
      <c r="I1594" s="19">
        <v>3</v>
      </c>
      <c r="J1594" s="19">
        <v>3</v>
      </c>
      <c r="K1594" s="19">
        <v>3</v>
      </c>
      <c r="L1594" s="19">
        <v>3</v>
      </c>
      <c r="M1594" s="19">
        <v>3</v>
      </c>
      <c r="N1594" s="16">
        <v>0</v>
      </c>
      <c r="O1594" s="16">
        <v>0</v>
      </c>
      <c r="P1594" s="16">
        <v>0</v>
      </c>
      <c r="Q1594" s="16">
        <v>0</v>
      </c>
      <c r="R1594" s="16">
        <v>0</v>
      </c>
      <c r="S1594" s="16">
        <v>0</v>
      </c>
      <c r="T1594" s="16">
        <v>0</v>
      </c>
      <c r="U1594" s="19">
        <v>3</v>
      </c>
      <c r="V1594" s="16">
        <v>0</v>
      </c>
      <c r="W1594" s="16">
        <v>0</v>
      </c>
      <c r="X1594" s="16">
        <v>0</v>
      </c>
      <c r="Y1594" s="16">
        <v>0</v>
      </c>
      <c r="Z1594" s="16">
        <v>0</v>
      </c>
      <c r="AA1594" s="16">
        <v>0</v>
      </c>
      <c r="AB1594" s="16">
        <v>0</v>
      </c>
      <c r="AC1594" s="16">
        <v>0</v>
      </c>
      <c r="AD1594" s="16">
        <v>0</v>
      </c>
      <c r="AE1594" s="16">
        <v>0</v>
      </c>
      <c r="AF1594" s="16">
        <v>0</v>
      </c>
      <c r="AG1594" s="16">
        <v>0</v>
      </c>
      <c r="AH1594" s="16">
        <v>0</v>
      </c>
      <c r="AI1594" s="16">
        <v>0</v>
      </c>
      <c r="AJ1594" s="16">
        <v>0</v>
      </c>
      <c r="AK1594" s="16">
        <v>0</v>
      </c>
      <c r="AL1594" s="16">
        <v>0</v>
      </c>
      <c r="AM1594" s="16">
        <v>0</v>
      </c>
      <c r="AN1594" s="16">
        <v>0</v>
      </c>
      <c r="AO1594" s="19">
        <v>3</v>
      </c>
      <c r="AP1594" s="16">
        <v>0</v>
      </c>
      <c r="AQ1594" s="16">
        <v>0</v>
      </c>
      <c r="AR1594" s="16">
        <v>0</v>
      </c>
      <c r="AS1594" s="16">
        <v>0</v>
      </c>
      <c r="AT1594" s="16">
        <v>0</v>
      </c>
      <c r="AU1594" s="16">
        <v>0</v>
      </c>
      <c r="AV1594" s="16">
        <v>0</v>
      </c>
      <c r="AW1594" s="16">
        <v>0</v>
      </c>
      <c r="AX1594" s="16">
        <v>0</v>
      </c>
      <c r="AY1594" s="16">
        <v>0</v>
      </c>
      <c r="AZ1594" s="16">
        <v>0</v>
      </c>
      <c r="BA1594" s="16">
        <v>0</v>
      </c>
      <c r="BB1594" s="16">
        <v>0</v>
      </c>
      <c r="BC1594" s="16">
        <v>0</v>
      </c>
      <c r="BD1594" s="16">
        <v>0</v>
      </c>
      <c r="BE1594" s="16">
        <v>0</v>
      </c>
    </row>
    <row r="1595" spans="1:57" x14ac:dyDescent="0.3">
      <c r="A1595" s="16">
        <v>0</v>
      </c>
      <c r="B1595" s="15">
        <v>15</v>
      </c>
      <c r="C1595" s="15">
        <v>15</v>
      </c>
      <c r="D1595" s="15">
        <v>15</v>
      </c>
      <c r="E1595" s="19">
        <v>3</v>
      </c>
      <c r="F1595" s="18">
        <v>14</v>
      </c>
      <c r="G1595" s="18">
        <v>14</v>
      </c>
      <c r="H1595" s="18">
        <v>14</v>
      </c>
      <c r="I1595" s="16">
        <v>0</v>
      </c>
      <c r="J1595" s="18">
        <v>14</v>
      </c>
      <c r="K1595" s="18">
        <v>14</v>
      </c>
      <c r="L1595" s="18">
        <v>14</v>
      </c>
      <c r="M1595" s="19">
        <v>3</v>
      </c>
      <c r="N1595" s="15">
        <v>15</v>
      </c>
      <c r="O1595" s="15">
        <v>15</v>
      </c>
      <c r="P1595" s="15">
        <v>15</v>
      </c>
      <c r="Q1595" s="16">
        <v>0</v>
      </c>
      <c r="R1595" s="15">
        <v>15</v>
      </c>
      <c r="S1595" s="15">
        <v>15</v>
      </c>
      <c r="T1595" s="15">
        <v>15</v>
      </c>
      <c r="U1595" s="19">
        <v>3</v>
      </c>
      <c r="V1595" s="15">
        <v>15</v>
      </c>
      <c r="W1595" s="15">
        <v>15</v>
      </c>
      <c r="X1595" s="15">
        <v>15</v>
      </c>
      <c r="Y1595" s="16">
        <v>0</v>
      </c>
      <c r="Z1595" s="20">
        <v>6</v>
      </c>
      <c r="AA1595" s="20">
        <v>6</v>
      </c>
      <c r="AB1595" s="20">
        <v>6</v>
      </c>
      <c r="AC1595" s="16">
        <v>0</v>
      </c>
      <c r="AD1595" s="20">
        <v>6</v>
      </c>
      <c r="AE1595" s="20">
        <v>6</v>
      </c>
      <c r="AF1595" s="20">
        <v>6</v>
      </c>
      <c r="AG1595" s="16">
        <v>0</v>
      </c>
      <c r="AH1595" s="20">
        <v>6</v>
      </c>
      <c r="AI1595" s="20">
        <v>6</v>
      </c>
      <c r="AJ1595" s="20">
        <v>6</v>
      </c>
      <c r="AK1595" s="16">
        <v>0</v>
      </c>
      <c r="AL1595" s="15">
        <v>15</v>
      </c>
      <c r="AM1595" s="15">
        <v>15</v>
      </c>
      <c r="AN1595" s="15">
        <v>15</v>
      </c>
      <c r="AO1595" s="19">
        <v>3</v>
      </c>
      <c r="AP1595" s="15">
        <v>15</v>
      </c>
      <c r="AQ1595" s="15">
        <v>15</v>
      </c>
      <c r="AR1595" s="15">
        <v>15</v>
      </c>
      <c r="AS1595" s="16">
        <v>0</v>
      </c>
      <c r="AT1595" s="15">
        <v>15</v>
      </c>
      <c r="AU1595" s="15">
        <v>15</v>
      </c>
      <c r="AV1595" s="15">
        <v>15</v>
      </c>
      <c r="AW1595" s="16">
        <v>0</v>
      </c>
      <c r="AX1595" s="15">
        <v>15</v>
      </c>
      <c r="AY1595" s="15">
        <v>15</v>
      </c>
      <c r="AZ1595" s="15">
        <v>15</v>
      </c>
      <c r="BA1595" s="16">
        <v>0</v>
      </c>
      <c r="BB1595" s="15">
        <v>15</v>
      </c>
      <c r="BC1595" s="15">
        <v>15</v>
      </c>
      <c r="BD1595" s="15">
        <v>15</v>
      </c>
      <c r="BE1595" s="16">
        <v>0</v>
      </c>
    </row>
    <row r="1596" spans="1:57" x14ac:dyDescent="0.3">
      <c r="A1596" s="16">
        <v>0</v>
      </c>
      <c r="B1596" s="15">
        <v>15</v>
      </c>
      <c r="C1596" s="15">
        <v>15</v>
      </c>
      <c r="D1596" s="15">
        <v>15</v>
      </c>
      <c r="E1596" s="19">
        <v>3</v>
      </c>
      <c r="F1596" s="18">
        <v>14</v>
      </c>
      <c r="G1596" s="18">
        <v>14</v>
      </c>
      <c r="H1596" s="18">
        <v>14</v>
      </c>
      <c r="I1596" s="16">
        <v>0</v>
      </c>
      <c r="J1596" s="18">
        <v>14</v>
      </c>
      <c r="K1596" s="18">
        <v>14</v>
      </c>
      <c r="L1596" s="18">
        <v>14</v>
      </c>
      <c r="M1596" s="19">
        <v>3</v>
      </c>
      <c r="N1596" s="15">
        <v>15</v>
      </c>
      <c r="O1596" s="15">
        <v>15</v>
      </c>
      <c r="P1596" s="15">
        <v>15</v>
      </c>
      <c r="Q1596" s="16">
        <v>0</v>
      </c>
      <c r="R1596" s="15">
        <v>15</v>
      </c>
      <c r="S1596" s="15">
        <v>15</v>
      </c>
      <c r="T1596" s="15">
        <v>15</v>
      </c>
      <c r="U1596" s="19">
        <v>3</v>
      </c>
      <c r="V1596" s="15">
        <v>15</v>
      </c>
      <c r="W1596" s="15">
        <v>15</v>
      </c>
      <c r="X1596" s="15">
        <v>15</v>
      </c>
      <c r="Y1596" s="16">
        <v>0</v>
      </c>
      <c r="Z1596" s="20">
        <v>6</v>
      </c>
      <c r="AA1596" s="20">
        <v>6</v>
      </c>
      <c r="AB1596" s="20">
        <v>6</v>
      </c>
      <c r="AC1596" s="16">
        <v>0</v>
      </c>
      <c r="AD1596" s="20">
        <v>6</v>
      </c>
      <c r="AE1596" s="20">
        <v>6</v>
      </c>
      <c r="AF1596" s="20">
        <v>6</v>
      </c>
      <c r="AG1596" s="16">
        <v>0</v>
      </c>
      <c r="AH1596" s="20">
        <v>6</v>
      </c>
      <c r="AI1596" s="20">
        <v>6</v>
      </c>
      <c r="AJ1596" s="20">
        <v>6</v>
      </c>
      <c r="AK1596" s="16">
        <v>0</v>
      </c>
      <c r="AL1596" s="15">
        <v>15</v>
      </c>
      <c r="AM1596" s="15">
        <v>15</v>
      </c>
      <c r="AN1596" s="15">
        <v>15</v>
      </c>
      <c r="AO1596" s="19">
        <v>3</v>
      </c>
      <c r="AP1596" s="15">
        <v>15</v>
      </c>
      <c r="AQ1596" s="15">
        <v>15</v>
      </c>
      <c r="AR1596" s="15">
        <v>15</v>
      </c>
      <c r="AS1596" s="16">
        <v>0</v>
      </c>
      <c r="AT1596" s="15">
        <v>15</v>
      </c>
      <c r="AU1596" s="15">
        <v>15</v>
      </c>
      <c r="AV1596" s="15">
        <v>15</v>
      </c>
      <c r="AW1596" s="16">
        <v>0</v>
      </c>
      <c r="AX1596" s="15">
        <v>15</v>
      </c>
      <c r="AY1596" s="15">
        <v>15</v>
      </c>
      <c r="AZ1596" s="15">
        <v>15</v>
      </c>
      <c r="BA1596" s="16">
        <v>0</v>
      </c>
      <c r="BB1596" s="15">
        <v>15</v>
      </c>
      <c r="BC1596" s="15">
        <v>15</v>
      </c>
      <c r="BD1596" s="15">
        <v>15</v>
      </c>
      <c r="BE1596" s="16">
        <v>0</v>
      </c>
    </row>
    <row r="1597" spans="1:57" x14ac:dyDescent="0.3">
      <c r="A1597" s="16">
        <v>0</v>
      </c>
      <c r="B1597" s="15">
        <v>15</v>
      </c>
      <c r="C1597" s="15">
        <v>15</v>
      </c>
      <c r="D1597" s="15">
        <v>15</v>
      </c>
      <c r="E1597" s="19">
        <v>3</v>
      </c>
      <c r="F1597" s="18">
        <v>14</v>
      </c>
      <c r="G1597" s="18">
        <v>14</v>
      </c>
      <c r="H1597" s="18">
        <v>14</v>
      </c>
      <c r="I1597" s="16">
        <v>0</v>
      </c>
      <c r="J1597" s="18">
        <v>14</v>
      </c>
      <c r="K1597" s="18">
        <v>14</v>
      </c>
      <c r="L1597" s="18">
        <v>14</v>
      </c>
      <c r="M1597" s="19">
        <v>3</v>
      </c>
      <c r="N1597" s="15">
        <v>15</v>
      </c>
      <c r="O1597" s="15">
        <v>15</v>
      </c>
      <c r="P1597" s="15">
        <v>15</v>
      </c>
      <c r="Q1597" s="16">
        <v>0</v>
      </c>
      <c r="R1597" s="15">
        <v>15</v>
      </c>
      <c r="S1597" s="15">
        <v>15</v>
      </c>
      <c r="T1597" s="15">
        <v>15</v>
      </c>
      <c r="U1597" s="19">
        <v>3</v>
      </c>
      <c r="V1597" s="15">
        <v>15</v>
      </c>
      <c r="W1597" s="15">
        <v>15</v>
      </c>
      <c r="X1597" s="15">
        <v>15</v>
      </c>
      <c r="Y1597" s="16">
        <v>0</v>
      </c>
      <c r="Z1597" s="20">
        <v>6</v>
      </c>
      <c r="AA1597" s="20">
        <v>6</v>
      </c>
      <c r="AB1597" s="20">
        <v>6</v>
      </c>
      <c r="AC1597" s="16">
        <v>0</v>
      </c>
      <c r="AD1597" s="20">
        <v>6</v>
      </c>
      <c r="AE1597" s="20">
        <v>6</v>
      </c>
      <c r="AF1597" s="20">
        <v>6</v>
      </c>
      <c r="AG1597" s="16">
        <v>0</v>
      </c>
      <c r="AH1597" s="20">
        <v>6</v>
      </c>
      <c r="AI1597" s="20">
        <v>6</v>
      </c>
      <c r="AJ1597" s="20">
        <v>6</v>
      </c>
      <c r="AK1597" s="16">
        <v>0</v>
      </c>
      <c r="AL1597" s="15">
        <v>15</v>
      </c>
      <c r="AM1597" s="15">
        <v>15</v>
      </c>
      <c r="AN1597" s="15">
        <v>15</v>
      </c>
      <c r="AO1597" s="19">
        <v>3</v>
      </c>
      <c r="AP1597" s="15">
        <v>15</v>
      </c>
      <c r="AQ1597" s="15">
        <v>15</v>
      </c>
      <c r="AR1597" s="15">
        <v>15</v>
      </c>
      <c r="AS1597" s="16">
        <v>0</v>
      </c>
      <c r="AT1597" s="15">
        <v>15</v>
      </c>
      <c r="AU1597" s="15">
        <v>15</v>
      </c>
      <c r="AV1597" s="15">
        <v>15</v>
      </c>
      <c r="AW1597" s="16">
        <v>0</v>
      </c>
      <c r="AX1597" s="15">
        <v>15</v>
      </c>
      <c r="AY1597" s="15">
        <v>15</v>
      </c>
      <c r="AZ1597" s="15">
        <v>15</v>
      </c>
      <c r="BA1597" s="16">
        <v>0</v>
      </c>
      <c r="BB1597" s="15">
        <v>15</v>
      </c>
      <c r="BC1597" s="15">
        <v>15</v>
      </c>
      <c r="BD1597" s="15">
        <v>15</v>
      </c>
      <c r="BE1597" s="16">
        <v>0</v>
      </c>
    </row>
    <row r="1598" spans="1:57" x14ac:dyDescent="0.3">
      <c r="A1598" s="16">
        <v>0</v>
      </c>
      <c r="B1598" s="16">
        <v>0</v>
      </c>
      <c r="C1598" s="16">
        <v>0</v>
      </c>
      <c r="D1598" s="16">
        <v>0</v>
      </c>
      <c r="E1598" s="19">
        <v>3</v>
      </c>
      <c r="F1598" s="16">
        <v>0</v>
      </c>
      <c r="G1598" s="16">
        <v>0</v>
      </c>
      <c r="H1598" s="16">
        <v>0</v>
      </c>
      <c r="I1598" s="16">
        <v>0</v>
      </c>
      <c r="J1598" s="16">
        <v>0</v>
      </c>
      <c r="K1598" s="16">
        <v>0</v>
      </c>
      <c r="L1598" s="16">
        <v>0</v>
      </c>
      <c r="M1598" s="19">
        <v>3</v>
      </c>
      <c r="N1598" s="16">
        <v>0</v>
      </c>
      <c r="O1598" s="16">
        <v>0</v>
      </c>
      <c r="P1598" s="16">
        <v>0</v>
      </c>
      <c r="Q1598" s="16">
        <v>0</v>
      </c>
      <c r="R1598" s="16">
        <v>0</v>
      </c>
      <c r="S1598" s="16">
        <v>0</v>
      </c>
      <c r="T1598" s="16">
        <v>0</v>
      </c>
      <c r="U1598" s="19">
        <v>3</v>
      </c>
      <c r="V1598" s="19">
        <v>3</v>
      </c>
      <c r="W1598" s="19">
        <v>3</v>
      </c>
      <c r="X1598" s="19">
        <v>3</v>
      </c>
      <c r="Y1598" s="19">
        <v>3</v>
      </c>
      <c r="Z1598" s="19">
        <v>3</v>
      </c>
      <c r="AA1598" s="19">
        <v>3</v>
      </c>
      <c r="AB1598" s="19">
        <v>3</v>
      </c>
      <c r="AC1598" s="19">
        <v>3</v>
      </c>
      <c r="AD1598" s="19">
        <v>3</v>
      </c>
      <c r="AE1598" s="19">
        <v>3</v>
      </c>
      <c r="AF1598" s="19">
        <v>3</v>
      </c>
      <c r="AG1598" s="19">
        <v>3</v>
      </c>
      <c r="AH1598" s="19">
        <v>3</v>
      </c>
      <c r="AI1598" s="19">
        <v>3</v>
      </c>
      <c r="AJ1598" s="19">
        <v>3</v>
      </c>
      <c r="AK1598" s="19">
        <v>3</v>
      </c>
      <c r="AL1598" s="19">
        <v>3</v>
      </c>
      <c r="AM1598" s="19">
        <v>3</v>
      </c>
      <c r="AN1598" s="19">
        <v>3</v>
      </c>
      <c r="AO1598" s="19">
        <v>3</v>
      </c>
      <c r="AP1598" s="16">
        <v>0</v>
      </c>
      <c r="AQ1598" s="16">
        <v>0</v>
      </c>
      <c r="AR1598" s="16">
        <v>0</v>
      </c>
      <c r="AS1598" s="16">
        <v>0</v>
      </c>
      <c r="AT1598" s="16">
        <v>0</v>
      </c>
      <c r="AU1598" s="16">
        <v>0</v>
      </c>
      <c r="AV1598" s="16">
        <v>0</v>
      </c>
      <c r="AW1598" s="16">
        <v>0</v>
      </c>
      <c r="AX1598" s="16">
        <v>0</v>
      </c>
      <c r="AY1598" s="16">
        <v>0</v>
      </c>
      <c r="AZ1598" s="16">
        <v>0</v>
      </c>
      <c r="BA1598" s="16">
        <v>0</v>
      </c>
      <c r="BB1598" s="16">
        <v>0</v>
      </c>
      <c r="BC1598" s="16">
        <v>0</v>
      </c>
      <c r="BD1598" s="16">
        <v>0</v>
      </c>
      <c r="BE1598" s="16">
        <v>0</v>
      </c>
    </row>
    <row r="1599" spans="1:57" x14ac:dyDescent="0.3">
      <c r="A1599" s="16">
        <v>0</v>
      </c>
      <c r="B1599" s="15">
        <v>15</v>
      </c>
      <c r="C1599" s="15">
        <v>15</v>
      </c>
      <c r="D1599" s="15">
        <v>15</v>
      </c>
      <c r="E1599" s="19">
        <v>3</v>
      </c>
      <c r="F1599" s="18">
        <v>14</v>
      </c>
      <c r="G1599" s="18">
        <v>14</v>
      </c>
      <c r="H1599" s="18">
        <v>14</v>
      </c>
      <c r="I1599" s="16">
        <v>0</v>
      </c>
      <c r="J1599" s="18">
        <v>14</v>
      </c>
      <c r="K1599" s="18">
        <v>14</v>
      </c>
      <c r="L1599" s="18">
        <v>14</v>
      </c>
      <c r="M1599" s="19">
        <v>3</v>
      </c>
      <c r="N1599" s="15">
        <v>15</v>
      </c>
      <c r="O1599" s="15">
        <v>15</v>
      </c>
      <c r="P1599" s="15">
        <v>15</v>
      </c>
      <c r="Q1599" s="16">
        <v>0</v>
      </c>
      <c r="R1599" s="15">
        <v>15</v>
      </c>
      <c r="S1599" s="15">
        <v>15</v>
      </c>
      <c r="T1599" s="15">
        <v>15</v>
      </c>
      <c r="U1599" s="16">
        <v>0</v>
      </c>
      <c r="V1599" s="15">
        <v>15</v>
      </c>
      <c r="W1599" s="15">
        <v>15</v>
      </c>
      <c r="X1599" s="15">
        <v>15</v>
      </c>
      <c r="Y1599" s="16">
        <v>0</v>
      </c>
      <c r="Z1599" s="15">
        <v>15</v>
      </c>
      <c r="AA1599" s="15">
        <v>15</v>
      </c>
      <c r="AB1599" s="15">
        <v>15</v>
      </c>
      <c r="AC1599" s="16">
        <v>0</v>
      </c>
      <c r="AD1599" s="15">
        <v>15</v>
      </c>
      <c r="AE1599" s="15">
        <v>15</v>
      </c>
      <c r="AF1599" s="15">
        <v>15</v>
      </c>
      <c r="AG1599" s="16">
        <v>0</v>
      </c>
      <c r="AH1599" s="15">
        <v>15</v>
      </c>
      <c r="AI1599" s="15">
        <v>15</v>
      </c>
      <c r="AJ1599" s="15">
        <v>15</v>
      </c>
      <c r="AK1599" s="16">
        <v>0</v>
      </c>
      <c r="AL1599" s="15">
        <v>15</v>
      </c>
      <c r="AM1599" s="15">
        <v>15</v>
      </c>
      <c r="AN1599" s="15">
        <v>15</v>
      </c>
      <c r="AO1599" s="16">
        <v>0</v>
      </c>
      <c r="AP1599" s="15">
        <v>15</v>
      </c>
      <c r="AQ1599" s="15">
        <v>15</v>
      </c>
      <c r="AR1599" s="15">
        <v>15</v>
      </c>
      <c r="AS1599" s="16">
        <v>0</v>
      </c>
      <c r="AT1599" s="15">
        <v>15</v>
      </c>
      <c r="AU1599" s="15">
        <v>15</v>
      </c>
      <c r="AV1599" s="15">
        <v>15</v>
      </c>
      <c r="AW1599" s="16">
        <v>0</v>
      </c>
      <c r="AX1599" s="15">
        <v>15</v>
      </c>
      <c r="AY1599" s="15">
        <v>15</v>
      </c>
      <c r="AZ1599" s="15">
        <v>15</v>
      </c>
      <c r="BA1599" s="16">
        <v>0</v>
      </c>
      <c r="BB1599" s="15">
        <v>15</v>
      </c>
      <c r="BC1599" s="15">
        <v>15</v>
      </c>
      <c r="BD1599" s="15">
        <v>15</v>
      </c>
      <c r="BE1599" s="16">
        <v>0</v>
      </c>
    </row>
    <row r="1600" spans="1:57" x14ac:dyDescent="0.3">
      <c r="A1600" s="16">
        <v>0</v>
      </c>
      <c r="B1600" s="15">
        <v>15</v>
      </c>
      <c r="C1600" s="15">
        <v>15</v>
      </c>
      <c r="D1600" s="15">
        <v>15</v>
      </c>
      <c r="E1600" s="19">
        <v>3</v>
      </c>
      <c r="F1600" s="18">
        <v>14</v>
      </c>
      <c r="G1600" s="18">
        <v>14</v>
      </c>
      <c r="H1600" s="18">
        <v>14</v>
      </c>
      <c r="I1600" s="16">
        <v>0</v>
      </c>
      <c r="J1600" s="18">
        <v>14</v>
      </c>
      <c r="K1600" s="18">
        <v>14</v>
      </c>
      <c r="L1600" s="18">
        <v>14</v>
      </c>
      <c r="M1600" s="19">
        <v>3</v>
      </c>
      <c r="N1600" s="15">
        <v>15</v>
      </c>
      <c r="O1600" s="15">
        <v>15</v>
      </c>
      <c r="P1600" s="15">
        <v>15</v>
      </c>
      <c r="Q1600" s="16">
        <v>0</v>
      </c>
      <c r="R1600" s="15">
        <v>15</v>
      </c>
      <c r="S1600" s="15">
        <v>15</v>
      </c>
      <c r="T1600" s="15">
        <v>15</v>
      </c>
      <c r="U1600" s="16">
        <v>0</v>
      </c>
      <c r="V1600" s="15">
        <v>15</v>
      </c>
      <c r="W1600" s="15">
        <v>15</v>
      </c>
      <c r="X1600" s="15">
        <v>15</v>
      </c>
      <c r="Y1600" s="16">
        <v>0</v>
      </c>
      <c r="Z1600" s="15">
        <v>15</v>
      </c>
      <c r="AA1600" s="15">
        <v>15</v>
      </c>
      <c r="AB1600" s="15">
        <v>15</v>
      </c>
      <c r="AC1600" s="16">
        <v>0</v>
      </c>
      <c r="AD1600" s="15">
        <v>15</v>
      </c>
      <c r="AE1600" s="15">
        <v>15</v>
      </c>
      <c r="AF1600" s="15">
        <v>15</v>
      </c>
      <c r="AG1600" s="16">
        <v>0</v>
      </c>
      <c r="AH1600" s="15">
        <v>15</v>
      </c>
      <c r="AI1600" s="15">
        <v>15</v>
      </c>
      <c r="AJ1600" s="15">
        <v>15</v>
      </c>
      <c r="AK1600" s="16">
        <v>0</v>
      </c>
      <c r="AL1600" s="15">
        <v>15</v>
      </c>
      <c r="AM1600" s="15">
        <v>15</v>
      </c>
      <c r="AN1600" s="15">
        <v>15</v>
      </c>
      <c r="AO1600" s="16">
        <v>0</v>
      </c>
      <c r="AP1600" s="15">
        <v>15</v>
      </c>
      <c r="AQ1600" s="15">
        <v>15</v>
      </c>
      <c r="AR1600" s="15">
        <v>15</v>
      </c>
      <c r="AS1600" s="16">
        <v>0</v>
      </c>
      <c r="AT1600" s="15">
        <v>15</v>
      </c>
      <c r="AU1600" s="15">
        <v>15</v>
      </c>
      <c r="AV1600" s="15">
        <v>15</v>
      </c>
      <c r="AW1600" s="16">
        <v>0</v>
      </c>
      <c r="AX1600" s="15">
        <v>15</v>
      </c>
      <c r="AY1600" s="15">
        <v>15</v>
      </c>
      <c r="AZ1600" s="15">
        <v>15</v>
      </c>
      <c r="BA1600" s="16">
        <v>0</v>
      </c>
      <c r="BB1600" s="15">
        <v>15</v>
      </c>
      <c r="BC1600" s="15">
        <v>15</v>
      </c>
      <c r="BD1600" s="15">
        <v>15</v>
      </c>
      <c r="BE1600" s="16">
        <v>0</v>
      </c>
    </row>
    <row r="1601" spans="1:72" x14ac:dyDescent="0.3">
      <c r="A1601" s="16">
        <v>0</v>
      </c>
      <c r="B1601" s="15">
        <v>15</v>
      </c>
      <c r="C1601" s="15">
        <v>15</v>
      </c>
      <c r="D1601" s="15">
        <v>15</v>
      </c>
      <c r="E1601" s="19">
        <v>3</v>
      </c>
      <c r="F1601" s="18">
        <v>14</v>
      </c>
      <c r="G1601" s="18">
        <v>14</v>
      </c>
      <c r="H1601" s="18">
        <v>14</v>
      </c>
      <c r="I1601" s="16">
        <v>0</v>
      </c>
      <c r="J1601" s="18">
        <v>14</v>
      </c>
      <c r="K1601" s="18">
        <v>14</v>
      </c>
      <c r="L1601" s="18">
        <v>14</v>
      </c>
      <c r="M1601" s="19">
        <v>3</v>
      </c>
      <c r="N1601" s="15">
        <v>15</v>
      </c>
      <c r="O1601" s="15">
        <v>15</v>
      </c>
      <c r="P1601" s="15">
        <v>15</v>
      </c>
      <c r="Q1601" s="16">
        <v>0</v>
      </c>
      <c r="R1601" s="15">
        <v>15</v>
      </c>
      <c r="S1601" s="15">
        <v>15</v>
      </c>
      <c r="T1601" s="15">
        <v>15</v>
      </c>
      <c r="U1601" s="16">
        <v>0</v>
      </c>
      <c r="V1601" s="15">
        <v>15</v>
      </c>
      <c r="W1601" s="15">
        <v>15</v>
      </c>
      <c r="X1601" s="15">
        <v>15</v>
      </c>
      <c r="Y1601" s="16">
        <v>0</v>
      </c>
      <c r="Z1601" s="15">
        <v>15</v>
      </c>
      <c r="AA1601" s="15">
        <v>15</v>
      </c>
      <c r="AB1601" s="15">
        <v>15</v>
      </c>
      <c r="AC1601" s="16">
        <v>0</v>
      </c>
      <c r="AD1601" s="15">
        <v>15</v>
      </c>
      <c r="AE1601" s="15">
        <v>15</v>
      </c>
      <c r="AF1601" s="15">
        <v>15</v>
      </c>
      <c r="AG1601" s="16">
        <v>0</v>
      </c>
      <c r="AH1601" s="15">
        <v>15</v>
      </c>
      <c r="AI1601" s="15">
        <v>15</v>
      </c>
      <c r="AJ1601" s="15">
        <v>15</v>
      </c>
      <c r="AK1601" s="16">
        <v>0</v>
      </c>
      <c r="AL1601" s="15">
        <v>15</v>
      </c>
      <c r="AM1601" s="15">
        <v>15</v>
      </c>
      <c r="AN1601" s="15">
        <v>15</v>
      </c>
      <c r="AO1601" s="16">
        <v>0</v>
      </c>
      <c r="AP1601" s="15">
        <v>15</v>
      </c>
      <c r="AQ1601" s="15">
        <v>15</v>
      </c>
      <c r="AR1601" s="15">
        <v>15</v>
      </c>
      <c r="AS1601" s="16">
        <v>0</v>
      </c>
      <c r="AT1601" s="15">
        <v>15</v>
      </c>
      <c r="AU1601" s="15">
        <v>15</v>
      </c>
      <c r="AV1601" s="15">
        <v>15</v>
      </c>
      <c r="AW1601" s="16">
        <v>0</v>
      </c>
      <c r="AX1601" s="15">
        <v>15</v>
      </c>
      <c r="AY1601" s="15">
        <v>15</v>
      </c>
      <c r="AZ1601" s="15">
        <v>15</v>
      </c>
      <c r="BA1601" s="16">
        <v>0</v>
      </c>
      <c r="BB1601" s="15">
        <v>15</v>
      </c>
      <c r="BC1601" s="15">
        <v>15</v>
      </c>
      <c r="BD1601" s="15">
        <v>15</v>
      </c>
      <c r="BE1601" s="16">
        <v>0</v>
      </c>
    </row>
    <row r="1602" spans="1:72" x14ac:dyDescent="0.3">
      <c r="A1602" s="16">
        <v>0</v>
      </c>
      <c r="B1602" s="16">
        <v>0</v>
      </c>
      <c r="C1602" s="16">
        <v>0</v>
      </c>
      <c r="D1602" s="16">
        <v>0</v>
      </c>
      <c r="E1602" s="19">
        <v>3</v>
      </c>
      <c r="F1602" s="19">
        <v>3</v>
      </c>
      <c r="G1602" s="19">
        <v>3</v>
      </c>
      <c r="H1602" s="19">
        <v>3</v>
      </c>
      <c r="I1602" s="19">
        <v>3</v>
      </c>
      <c r="J1602" s="19">
        <v>3</v>
      </c>
      <c r="K1602" s="19">
        <v>3</v>
      </c>
      <c r="L1602" s="19">
        <v>3</v>
      </c>
      <c r="M1602" s="19">
        <v>3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9">
        <v>3</v>
      </c>
      <c r="V1602" s="19">
        <v>3</v>
      </c>
      <c r="W1602" s="19">
        <v>3</v>
      </c>
      <c r="X1602" s="19">
        <v>3</v>
      </c>
      <c r="Y1602" s="19">
        <v>3</v>
      </c>
      <c r="Z1602" s="19">
        <v>3</v>
      </c>
      <c r="AA1602" s="19">
        <v>3</v>
      </c>
      <c r="AB1602" s="19">
        <v>3</v>
      </c>
      <c r="AC1602" s="19">
        <v>3</v>
      </c>
      <c r="AD1602" s="19">
        <v>3</v>
      </c>
      <c r="AE1602" s="19">
        <v>3</v>
      </c>
      <c r="AF1602" s="19">
        <v>3</v>
      </c>
      <c r="AG1602" s="19">
        <v>3</v>
      </c>
      <c r="AH1602" s="19">
        <v>3</v>
      </c>
      <c r="AI1602" s="19">
        <v>3</v>
      </c>
      <c r="AJ1602" s="19">
        <v>3</v>
      </c>
      <c r="AK1602" s="19">
        <v>3</v>
      </c>
      <c r="AL1602" s="16">
        <v>0</v>
      </c>
      <c r="AM1602" s="16">
        <v>0</v>
      </c>
      <c r="AN1602" s="16">
        <v>0</v>
      </c>
      <c r="AO1602" s="16">
        <v>0</v>
      </c>
      <c r="AP1602" s="16">
        <v>0</v>
      </c>
      <c r="AQ1602" s="16">
        <v>0</v>
      </c>
      <c r="AR1602" s="16">
        <v>0</v>
      </c>
      <c r="AS1602" s="16">
        <v>0</v>
      </c>
      <c r="AT1602" s="16">
        <v>0</v>
      </c>
      <c r="AU1602" s="16">
        <v>0</v>
      </c>
      <c r="AV1602" s="16">
        <v>0</v>
      </c>
      <c r="AW1602" s="16">
        <v>0</v>
      </c>
      <c r="AX1602" s="16">
        <v>0</v>
      </c>
      <c r="AY1602" s="16">
        <v>0</v>
      </c>
      <c r="AZ1602" s="16">
        <v>0</v>
      </c>
      <c r="BA1602" s="16">
        <v>0</v>
      </c>
      <c r="BB1602" s="16">
        <v>0</v>
      </c>
      <c r="BC1602" s="16">
        <v>0</v>
      </c>
      <c r="BD1602" s="16">
        <v>0</v>
      </c>
      <c r="BE1602" s="16">
        <v>0</v>
      </c>
    </row>
    <row r="1603" spans="1:72" x14ac:dyDescent="0.3">
      <c r="A1603" s="16">
        <v>0</v>
      </c>
      <c r="B1603" s="15">
        <v>15</v>
      </c>
      <c r="C1603" s="15">
        <v>15</v>
      </c>
      <c r="D1603" s="15">
        <v>15</v>
      </c>
      <c r="E1603" s="16">
        <v>0</v>
      </c>
      <c r="F1603" s="15">
        <v>15</v>
      </c>
      <c r="G1603" s="15">
        <v>15</v>
      </c>
      <c r="H1603" s="15">
        <v>15</v>
      </c>
      <c r="I1603" s="16">
        <v>0</v>
      </c>
      <c r="J1603" s="15">
        <v>15</v>
      </c>
      <c r="K1603" s="15">
        <v>15</v>
      </c>
      <c r="L1603" s="15">
        <v>15</v>
      </c>
      <c r="M1603" s="16">
        <v>0</v>
      </c>
      <c r="N1603" s="15">
        <v>15</v>
      </c>
      <c r="O1603" s="15">
        <v>15</v>
      </c>
      <c r="P1603" s="15">
        <v>15</v>
      </c>
      <c r="Q1603" s="16">
        <v>0</v>
      </c>
      <c r="R1603" s="15">
        <v>15</v>
      </c>
      <c r="S1603" s="15">
        <v>15</v>
      </c>
      <c r="T1603" s="15">
        <v>15</v>
      </c>
      <c r="U1603" s="19">
        <v>3</v>
      </c>
      <c r="V1603" s="15">
        <v>15</v>
      </c>
      <c r="W1603" s="15">
        <v>15</v>
      </c>
      <c r="X1603" s="15">
        <v>15</v>
      </c>
      <c r="Y1603" s="16">
        <v>0</v>
      </c>
      <c r="Z1603" s="15">
        <v>15</v>
      </c>
      <c r="AA1603" s="15">
        <v>15</v>
      </c>
      <c r="AB1603" s="15">
        <v>15</v>
      </c>
      <c r="AC1603" s="16">
        <v>0</v>
      </c>
      <c r="AD1603" s="15">
        <v>15</v>
      </c>
      <c r="AE1603" s="15">
        <v>15</v>
      </c>
      <c r="AF1603" s="15">
        <v>15</v>
      </c>
      <c r="AG1603" s="16">
        <v>0</v>
      </c>
      <c r="AH1603" s="21">
        <v>5</v>
      </c>
      <c r="AI1603" s="21">
        <v>5</v>
      </c>
      <c r="AJ1603" s="21">
        <v>5</v>
      </c>
      <c r="AK1603" s="19">
        <v>3</v>
      </c>
      <c r="AL1603" s="15">
        <v>15</v>
      </c>
      <c r="AM1603" s="15">
        <v>15</v>
      </c>
      <c r="AN1603" s="15">
        <v>15</v>
      </c>
      <c r="AO1603" s="16">
        <v>0</v>
      </c>
      <c r="AP1603" s="15">
        <v>15</v>
      </c>
      <c r="AQ1603" s="15">
        <v>15</v>
      </c>
      <c r="AR1603" s="15">
        <v>15</v>
      </c>
      <c r="AS1603" s="16">
        <v>0</v>
      </c>
      <c r="AT1603" s="15">
        <v>15</v>
      </c>
      <c r="AU1603" s="15">
        <v>15</v>
      </c>
      <c r="AV1603" s="15">
        <v>15</v>
      </c>
      <c r="AW1603" s="16">
        <v>0</v>
      </c>
      <c r="AX1603" s="15">
        <v>15</v>
      </c>
      <c r="AY1603" s="15">
        <v>15</v>
      </c>
      <c r="AZ1603" s="15">
        <v>15</v>
      </c>
      <c r="BA1603" s="16">
        <v>0</v>
      </c>
      <c r="BB1603" s="15">
        <v>15</v>
      </c>
      <c r="BC1603" s="15">
        <v>15</v>
      </c>
      <c r="BD1603" s="15">
        <v>15</v>
      </c>
      <c r="BE1603" s="16">
        <v>0</v>
      </c>
    </row>
    <row r="1604" spans="1:72" x14ac:dyDescent="0.3">
      <c r="A1604" s="16">
        <v>0</v>
      </c>
      <c r="B1604" s="15">
        <v>15</v>
      </c>
      <c r="C1604" s="15">
        <v>15</v>
      </c>
      <c r="D1604" s="15">
        <v>15</v>
      </c>
      <c r="E1604" s="16">
        <v>0</v>
      </c>
      <c r="F1604" s="15">
        <v>15</v>
      </c>
      <c r="G1604" s="15">
        <v>15</v>
      </c>
      <c r="H1604" s="15">
        <v>15</v>
      </c>
      <c r="I1604" s="16">
        <v>0</v>
      </c>
      <c r="J1604" s="15">
        <v>15</v>
      </c>
      <c r="K1604" s="15">
        <v>15</v>
      </c>
      <c r="L1604" s="15">
        <v>15</v>
      </c>
      <c r="M1604" s="16">
        <v>0</v>
      </c>
      <c r="N1604" s="15">
        <v>15</v>
      </c>
      <c r="O1604" s="15">
        <v>15</v>
      </c>
      <c r="P1604" s="15">
        <v>15</v>
      </c>
      <c r="Q1604" s="16">
        <v>0</v>
      </c>
      <c r="R1604" s="15">
        <v>15</v>
      </c>
      <c r="S1604" s="15">
        <v>15</v>
      </c>
      <c r="T1604" s="15">
        <v>15</v>
      </c>
      <c r="U1604" s="19">
        <v>3</v>
      </c>
      <c r="V1604" s="15">
        <v>15</v>
      </c>
      <c r="W1604" s="15">
        <v>15</v>
      </c>
      <c r="X1604" s="15">
        <v>15</v>
      </c>
      <c r="Y1604" s="16">
        <v>0</v>
      </c>
      <c r="Z1604" s="15">
        <v>15</v>
      </c>
      <c r="AA1604" s="15">
        <v>15</v>
      </c>
      <c r="AB1604" s="15">
        <v>15</v>
      </c>
      <c r="AC1604" s="16">
        <v>0</v>
      </c>
      <c r="AD1604" s="15">
        <v>15</v>
      </c>
      <c r="AE1604" s="15">
        <v>15</v>
      </c>
      <c r="AF1604" s="15">
        <v>15</v>
      </c>
      <c r="AG1604" s="16">
        <v>0</v>
      </c>
      <c r="AH1604" s="21">
        <v>5</v>
      </c>
      <c r="AI1604" s="21">
        <v>5</v>
      </c>
      <c r="AJ1604" s="21">
        <v>5</v>
      </c>
      <c r="AK1604" s="19">
        <v>3</v>
      </c>
      <c r="AL1604" s="15">
        <v>15</v>
      </c>
      <c r="AM1604" s="15">
        <v>15</v>
      </c>
      <c r="AN1604" s="15">
        <v>15</v>
      </c>
      <c r="AO1604" s="16">
        <v>0</v>
      </c>
      <c r="AP1604" s="15">
        <v>15</v>
      </c>
      <c r="AQ1604" s="15">
        <v>15</v>
      </c>
      <c r="AR1604" s="15">
        <v>15</v>
      </c>
      <c r="AS1604" s="16">
        <v>0</v>
      </c>
      <c r="AT1604" s="15">
        <v>15</v>
      </c>
      <c r="AU1604" s="15">
        <v>15</v>
      </c>
      <c r="AV1604" s="15">
        <v>15</v>
      </c>
      <c r="AW1604" s="16">
        <v>0</v>
      </c>
      <c r="AX1604" s="15">
        <v>15</v>
      </c>
      <c r="AY1604" s="15">
        <v>15</v>
      </c>
      <c r="AZ1604" s="15">
        <v>15</v>
      </c>
      <c r="BA1604" s="16">
        <v>0</v>
      </c>
      <c r="BB1604" s="15">
        <v>15</v>
      </c>
      <c r="BC1604" s="15">
        <v>15</v>
      </c>
      <c r="BD1604" s="15">
        <v>15</v>
      </c>
      <c r="BE1604" s="16">
        <v>0</v>
      </c>
    </row>
    <row r="1605" spans="1:72" x14ac:dyDescent="0.3">
      <c r="A1605" s="16">
        <v>0</v>
      </c>
      <c r="B1605" s="15">
        <v>15</v>
      </c>
      <c r="C1605" s="15">
        <v>15</v>
      </c>
      <c r="D1605" s="15">
        <v>15</v>
      </c>
      <c r="E1605" s="16">
        <v>0</v>
      </c>
      <c r="F1605" s="15">
        <v>15</v>
      </c>
      <c r="G1605" s="15">
        <v>15</v>
      </c>
      <c r="H1605" s="15">
        <v>15</v>
      </c>
      <c r="I1605" s="16">
        <v>0</v>
      </c>
      <c r="J1605" s="15">
        <v>15</v>
      </c>
      <c r="K1605" s="15">
        <v>15</v>
      </c>
      <c r="L1605" s="15">
        <v>15</v>
      </c>
      <c r="M1605" s="16">
        <v>0</v>
      </c>
      <c r="N1605" s="15">
        <v>15</v>
      </c>
      <c r="O1605" s="15">
        <v>15</v>
      </c>
      <c r="P1605" s="15">
        <v>15</v>
      </c>
      <c r="Q1605" s="16">
        <v>0</v>
      </c>
      <c r="R1605" s="15">
        <v>15</v>
      </c>
      <c r="S1605" s="15">
        <v>15</v>
      </c>
      <c r="T1605" s="15">
        <v>15</v>
      </c>
      <c r="U1605" s="19">
        <v>3</v>
      </c>
      <c r="V1605" s="15">
        <v>15</v>
      </c>
      <c r="W1605" s="15">
        <v>15</v>
      </c>
      <c r="X1605" s="15">
        <v>15</v>
      </c>
      <c r="Y1605" s="16">
        <v>0</v>
      </c>
      <c r="Z1605" s="15">
        <v>15</v>
      </c>
      <c r="AA1605" s="15">
        <v>15</v>
      </c>
      <c r="AB1605" s="15">
        <v>15</v>
      </c>
      <c r="AC1605" s="16">
        <v>0</v>
      </c>
      <c r="AD1605" s="15">
        <v>15</v>
      </c>
      <c r="AE1605" s="15">
        <v>15</v>
      </c>
      <c r="AF1605" s="15">
        <v>15</v>
      </c>
      <c r="AG1605" s="16">
        <v>0</v>
      </c>
      <c r="AH1605" s="21">
        <v>5</v>
      </c>
      <c r="AI1605" s="21">
        <v>5</v>
      </c>
      <c r="AJ1605" s="21">
        <v>5</v>
      </c>
      <c r="AK1605" s="19">
        <v>3</v>
      </c>
      <c r="AL1605" s="15">
        <v>15</v>
      </c>
      <c r="AM1605" s="15">
        <v>15</v>
      </c>
      <c r="AN1605" s="15">
        <v>15</v>
      </c>
      <c r="AO1605" s="16">
        <v>0</v>
      </c>
      <c r="AP1605" s="15">
        <v>15</v>
      </c>
      <c r="AQ1605" s="15">
        <v>15</v>
      </c>
      <c r="AR1605" s="15">
        <v>15</v>
      </c>
      <c r="AS1605" s="16">
        <v>0</v>
      </c>
      <c r="AT1605" s="15">
        <v>15</v>
      </c>
      <c r="AU1605" s="15">
        <v>15</v>
      </c>
      <c r="AV1605" s="15">
        <v>15</v>
      </c>
      <c r="AW1605" s="16">
        <v>0</v>
      </c>
      <c r="AX1605" s="15">
        <v>15</v>
      </c>
      <c r="AY1605" s="15">
        <v>15</v>
      </c>
      <c r="AZ1605" s="15">
        <v>15</v>
      </c>
      <c r="BA1605" s="16">
        <v>0</v>
      </c>
      <c r="BB1605" s="15">
        <v>15</v>
      </c>
      <c r="BC1605" s="15">
        <v>15</v>
      </c>
      <c r="BD1605" s="15">
        <v>15</v>
      </c>
      <c r="BE1605" s="16">
        <v>0</v>
      </c>
    </row>
    <row r="1606" spans="1:72" x14ac:dyDescent="0.3">
      <c r="A1606" s="16">
        <v>0</v>
      </c>
      <c r="B1606" s="16">
        <v>0</v>
      </c>
      <c r="C1606" s="16">
        <v>0</v>
      </c>
      <c r="D1606" s="16">
        <v>0</v>
      </c>
      <c r="E1606" s="16">
        <v>0</v>
      </c>
      <c r="F1606" s="16">
        <v>0</v>
      </c>
      <c r="G1606" s="16">
        <v>0</v>
      </c>
      <c r="H1606" s="16">
        <v>0</v>
      </c>
      <c r="I1606" s="16">
        <v>0</v>
      </c>
      <c r="J1606" s="16">
        <v>0</v>
      </c>
      <c r="K1606" s="16">
        <v>0</v>
      </c>
      <c r="L1606" s="16">
        <v>0</v>
      </c>
      <c r="M1606" s="16">
        <v>0</v>
      </c>
      <c r="N1606" s="16">
        <v>0</v>
      </c>
      <c r="O1606" s="16">
        <v>0</v>
      </c>
      <c r="P1606" s="16">
        <v>0</v>
      </c>
      <c r="Q1606" s="16">
        <v>0</v>
      </c>
      <c r="R1606" s="16">
        <v>0</v>
      </c>
      <c r="S1606" s="16">
        <v>0</v>
      </c>
      <c r="T1606" s="16">
        <v>0</v>
      </c>
      <c r="U1606" s="19">
        <v>3</v>
      </c>
      <c r="V1606" s="16">
        <v>0</v>
      </c>
      <c r="W1606" s="16">
        <v>0</v>
      </c>
      <c r="X1606" s="16">
        <v>0</v>
      </c>
      <c r="Y1606" s="16">
        <v>0</v>
      </c>
      <c r="Z1606" s="16">
        <v>0</v>
      </c>
      <c r="AA1606" s="16">
        <v>0</v>
      </c>
      <c r="AB1606" s="16">
        <v>0</v>
      </c>
      <c r="AC1606" s="16">
        <v>0</v>
      </c>
      <c r="AD1606" s="16">
        <v>0</v>
      </c>
      <c r="AE1606" s="16">
        <v>0</v>
      </c>
      <c r="AF1606" s="16">
        <v>0</v>
      </c>
      <c r="AG1606" s="16">
        <v>0</v>
      </c>
      <c r="AH1606" s="16">
        <v>0</v>
      </c>
      <c r="AI1606" s="16">
        <v>0</v>
      </c>
      <c r="AJ1606" s="16">
        <v>0</v>
      </c>
      <c r="AK1606" s="19">
        <v>3</v>
      </c>
      <c r="AL1606" s="16">
        <v>0</v>
      </c>
      <c r="AM1606" s="16">
        <v>0</v>
      </c>
      <c r="AN1606" s="16">
        <v>0</v>
      </c>
      <c r="AO1606" s="16">
        <v>0</v>
      </c>
      <c r="AP1606" s="16">
        <v>0</v>
      </c>
      <c r="AQ1606" s="16">
        <v>0</v>
      </c>
      <c r="AR1606" s="16">
        <v>0</v>
      </c>
      <c r="AS1606" s="16">
        <v>0</v>
      </c>
      <c r="AT1606" s="16">
        <v>0</v>
      </c>
      <c r="AU1606" s="16">
        <v>0</v>
      </c>
      <c r="AV1606" s="16">
        <v>0</v>
      </c>
      <c r="AW1606" s="16">
        <v>0</v>
      </c>
      <c r="AX1606" s="16">
        <v>0</v>
      </c>
      <c r="AY1606" s="16">
        <v>0</v>
      </c>
      <c r="AZ1606" s="16">
        <v>0</v>
      </c>
      <c r="BA1606" s="16">
        <v>0</v>
      </c>
      <c r="BB1606" s="16">
        <v>0</v>
      </c>
      <c r="BC1606" s="16">
        <v>0</v>
      </c>
      <c r="BD1606" s="16">
        <v>0</v>
      </c>
      <c r="BE1606" s="16">
        <v>0</v>
      </c>
    </row>
    <row r="1607" spans="1:72" x14ac:dyDescent="0.3">
      <c r="A1607" s="16">
        <v>0</v>
      </c>
      <c r="B1607" s="15">
        <v>15</v>
      </c>
      <c r="C1607" s="15">
        <v>15</v>
      </c>
      <c r="D1607" s="15">
        <v>15</v>
      </c>
      <c r="E1607" s="16">
        <v>0</v>
      </c>
      <c r="F1607" s="15">
        <v>15</v>
      </c>
      <c r="G1607" s="15">
        <v>15</v>
      </c>
      <c r="H1607" s="15">
        <v>15</v>
      </c>
      <c r="I1607" s="16">
        <v>0</v>
      </c>
      <c r="J1607" s="15">
        <v>15</v>
      </c>
      <c r="K1607" s="15">
        <v>15</v>
      </c>
      <c r="L1607" s="15">
        <v>15</v>
      </c>
      <c r="M1607" s="16">
        <v>0</v>
      </c>
      <c r="N1607" s="15">
        <v>15</v>
      </c>
      <c r="O1607" s="15">
        <v>15</v>
      </c>
      <c r="P1607" s="15">
        <v>15</v>
      </c>
      <c r="Q1607" s="16">
        <v>0</v>
      </c>
      <c r="R1607" s="15">
        <v>15</v>
      </c>
      <c r="S1607" s="15">
        <v>15</v>
      </c>
      <c r="T1607" s="15">
        <v>15</v>
      </c>
      <c r="U1607" s="19">
        <v>3</v>
      </c>
      <c r="V1607" s="21">
        <v>5</v>
      </c>
      <c r="W1607" s="21">
        <v>5</v>
      </c>
      <c r="X1607" s="21">
        <v>5</v>
      </c>
      <c r="Y1607" s="16">
        <v>0</v>
      </c>
      <c r="Z1607" s="21">
        <v>5</v>
      </c>
      <c r="AA1607" s="21">
        <v>5</v>
      </c>
      <c r="AB1607" s="21">
        <v>5</v>
      </c>
      <c r="AC1607" s="16">
        <v>0</v>
      </c>
      <c r="AD1607" s="21">
        <v>5</v>
      </c>
      <c r="AE1607" s="21">
        <v>5</v>
      </c>
      <c r="AF1607" s="21">
        <v>5</v>
      </c>
      <c r="AG1607" s="16">
        <v>0</v>
      </c>
      <c r="AH1607" s="21">
        <v>5</v>
      </c>
      <c r="AI1607" s="21">
        <v>5</v>
      </c>
      <c r="AJ1607" s="21">
        <v>5</v>
      </c>
      <c r="AK1607" s="19">
        <v>3</v>
      </c>
      <c r="AL1607" s="15">
        <v>15</v>
      </c>
      <c r="AM1607" s="15">
        <v>15</v>
      </c>
      <c r="AN1607" s="15">
        <v>15</v>
      </c>
      <c r="AO1607" s="16">
        <v>0</v>
      </c>
      <c r="AP1607" s="15">
        <v>15</v>
      </c>
      <c r="AQ1607" s="15">
        <v>15</v>
      </c>
      <c r="AR1607" s="15">
        <v>15</v>
      </c>
      <c r="AS1607" s="16">
        <v>0</v>
      </c>
      <c r="AT1607" s="15">
        <v>15</v>
      </c>
      <c r="AU1607" s="15">
        <v>15</v>
      </c>
      <c r="AV1607" s="15">
        <v>15</v>
      </c>
      <c r="AW1607" s="16">
        <v>0</v>
      </c>
      <c r="AX1607" s="15">
        <v>15</v>
      </c>
      <c r="AY1607" s="15">
        <v>15</v>
      </c>
      <c r="AZ1607" s="15">
        <v>15</v>
      </c>
      <c r="BA1607" s="16">
        <v>0</v>
      </c>
      <c r="BB1607" s="15">
        <v>15</v>
      </c>
      <c r="BC1607" s="15">
        <v>15</v>
      </c>
      <c r="BD1607" s="15">
        <v>15</v>
      </c>
      <c r="BE1607" s="16">
        <v>0</v>
      </c>
    </row>
    <row r="1608" spans="1:72" x14ac:dyDescent="0.3">
      <c r="A1608" s="16">
        <v>0</v>
      </c>
      <c r="B1608" s="15">
        <v>15</v>
      </c>
      <c r="C1608" s="15">
        <v>15</v>
      </c>
      <c r="D1608" s="15">
        <v>15</v>
      </c>
      <c r="E1608" s="16">
        <v>0</v>
      </c>
      <c r="F1608" s="15">
        <v>15</v>
      </c>
      <c r="G1608" s="15">
        <v>15</v>
      </c>
      <c r="H1608" s="15">
        <v>15</v>
      </c>
      <c r="I1608" s="16">
        <v>0</v>
      </c>
      <c r="J1608" s="15">
        <v>15</v>
      </c>
      <c r="K1608" s="15">
        <v>15</v>
      </c>
      <c r="L1608" s="15">
        <v>15</v>
      </c>
      <c r="M1608" s="16">
        <v>0</v>
      </c>
      <c r="N1608" s="15">
        <v>15</v>
      </c>
      <c r="O1608" s="15">
        <v>15</v>
      </c>
      <c r="P1608" s="15">
        <v>15</v>
      </c>
      <c r="Q1608" s="16">
        <v>0</v>
      </c>
      <c r="R1608" s="15">
        <v>15</v>
      </c>
      <c r="S1608" s="15">
        <v>15</v>
      </c>
      <c r="T1608" s="15">
        <v>15</v>
      </c>
      <c r="U1608" s="19">
        <v>3</v>
      </c>
      <c r="V1608" s="21">
        <v>5</v>
      </c>
      <c r="W1608" s="21">
        <v>5</v>
      </c>
      <c r="X1608" s="21">
        <v>5</v>
      </c>
      <c r="Y1608" s="16">
        <v>0</v>
      </c>
      <c r="Z1608" s="21">
        <v>5</v>
      </c>
      <c r="AA1608" s="21">
        <v>5</v>
      </c>
      <c r="AB1608" s="21">
        <v>5</v>
      </c>
      <c r="AC1608" s="16">
        <v>0</v>
      </c>
      <c r="AD1608" s="21">
        <v>5</v>
      </c>
      <c r="AE1608" s="21">
        <v>5</v>
      </c>
      <c r="AF1608" s="21">
        <v>5</v>
      </c>
      <c r="AG1608" s="16">
        <v>0</v>
      </c>
      <c r="AH1608" s="21">
        <v>5</v>
      </c>
      <c r="AI1608" s="21">
        <v>5</v>
      </c>
      <c r="AJ1608" s="21">
        <v>5</v>
      </c>
      <c r="AK1608" s="19">
        <v>3</v>
      </c>
      <c r="AL1608" s="15">
        <v>15</v>
      </c>
      <c r="AM1608" s="15">
        <v>15</v>
      </c>
      <c r="AN1608" s="15">
        <v>15</v>
      </c>
      <c r="AO1608" s="16">
        <v>0</v>
      </c>
      <c r="AP1608" s="15">
        <v>15</v>
      </c>
      <c r="AQ1608" s="15">
        <v>15</v>
      </c>
      <c r="AR1608" s="15">
        <v>15</v>
      </c>
      <c r="AS1608" s="16">
        <v>0</v>
      </c>
      <c r="AT1608" s="15">
        <v>15</v>
      </c>
      <c r="AU1608" s="15">
        <v>15</v>
      </c>
      <c r="AV1608" s="15">
        <v>15</v>
      </c>
      <c r="AW1608" s="16">
        <v>0</v>
      </c>
      <c r="AX1608" s="15">
        <v>15</v>
      </c>
      <c r="AY1608" s="15">
        <v>15</v>
      </c>
      <c r="AZ1608" s="15">
        <v>15</v>
      </c>
      <c r="BA1608" s="16">
        <v>0</v>
      </c>
      <c r="BB1608" s="15">
        <v>15</v>
      </c>
      <c r="BC1608" s="15">
        <v>15</v>
      </c>
      <c r="BD1608" s="15">
        <v>15</v>
      </c>
      <c r="BE1608" s="16">
        <v>0</v>
      </c>
    </row>
    <row r="1609" spans="1:72" x14ac:dyDescent="0.3">
      <c r="A1609" s="16">
        <v>0</v>
      </c>
      <c r="B1609" s="15">
        <v>15</v>
      </c>
      <c r="C1609" s="15">
        <v>15</v>
      </c>
      <c r="D1609" s="15">
        <v>15</v>
      </c>
      <c r="E1609" s="16">
        <v>0</v>
      </c>
      <c r="F1609" s="15">
        <v>15</v>
      </c>
      <c r="G1609" s="15">
        <v>15</v>
      </c>
      <c r="H1609" s="15">
        <v>15</v>
      </c>
      <c r="I1609" s="16">
        <v>0</v>
      </c>
      <c r="J1609" s="15">
        <v>15</v>
      </c>
      <c r="K1609" s="15">
        <v>15</v>
      </c>
      <c r="L1609" s="15">
        <v>15</v>
      </c>
      <c r="M1609" s="16">
        <v>0</v>
      </c>
      <c r="N1609" s="15">
        <v>15</v>
      </c>
      <c r="O1609" s="15">
        <v>15</v>
      </c>
      <c r="P1609" s="15">
        <v>15</v>
      </c>
      <c r="Q1609" s="16">
        <v>0</v>
      </c>
      <c r="R1609" s="15">
        <v>15</v>
      </c>
      <c r="S1609" s="15">
        <v>15</v>
      </c>
      <c r="T1609" s="15">
        <v>15</v>
      </c>
      <c r="U1609" s="19">
        <v>3</v>
      </c>
      <c r="V1609" s="21">
        <v>5</v>
      </c>
      <c r="W1609" s="21">
        <v>5</v>
      </c>
      <c r="X1609" s="21">
        <v>5</v>
      </c>
      <c r="Y1609" s="16">
        <v>0</v>
      </c>
      <c r="Z1609" s="21">
        <v>5</v>
      </c>
      <c r="AA1609" s="21">
        <v>5</v>
      </c>
      <c r="AB1609" s="21">
        <v>5</v>
      </c>
      <c r="AC1609" s="16">
        <v>0</v>
      </c>
      <c r="AD1609" s="21">
        <v>5</v>
      </c>
      <c r="AE1609" s="21">
        <v>5</v>
      </c>
      <c r="AF1609" s="21">
        <v>5</v>
      </c>
      <c r="AG1609" s="16">
        <v>0</v>
      </c>
      <c r="AH1609" s="21">
        <v>5</v>
      </c>
      <c r="AI1609" s="21">
        <v>5</v>
      </c>
      <c r="AJ1609" s="21">
        <v>5</v>
      </c>
      <c r="AK1609" s="19">
        <v>3</v>
      </c>
      <c r="AL1609" s="15">
        <v>15</v>
      </c>
      <c r="AM1609" s="15">
        <v>15</v>
      </c>
      <c r="AN1609" s="15">
        <v>15</v>
      </c>
      <c r="AO1609" s="16">
        <v>0</v>
      </c>
      <c r="AP1609" s="15">
        <v>15</v>
      </c>
      <c r="AQ1609" s="15">
        <v>15</v>
      </c>
      <c r="AR1609" s="15">
        <v>15</v>
      </c>
      <c r="AS1609" s="16">
        <v>0</v>
      </c>
      <c r="AT1609" s="15">
        <v>15</v>
      </c>
      <c r="AU1609" s="15">
        <v>15</v>
      </c>
      <c r="AV1609" s="15">
        <v>15</v>
      </c>
      <c r="AW1609" s="16">
        <v>0</v>
      </c>
      <c r="AX1609" s="15">
        <v>15</v>
      </c>
      <c r="AY1609" s="15">
        <v>15</v>
      </c>
      <c r="AZ1609" s="15">
        <v>15</v>
      </c>
      <c r="BA1609" s="16">
        <v>0</v>
      </c>
      <c r="BB1609" s="15">
        <v>15</v>
      </c>
      <c r="BC1609" s="15">
        <v>15</v>
      </c>
      <c r="BD1609" s="15">
        <v>15</v>
      </c>
      <c r="BE1609" s="16">
        <v>0</v>
      </c>
    </row>
    <row r="1610" spans="1:72" x14ac:dyDescent="0.3">
      <c r="A1610" s="16">
        <v>0</v>
      </c>
      <c r="B1610" s="16">
        <v>0</v>
      </c>
      <c r="C1610" s="16">
        <v>0</v>
      </c>
      <c r="D1610" s="16">
        <v>0</v>
      </c>
      <c r="E1610" s="16">
        <v>0</v>
      </c>
      <c r="F1610" s="16">
        <v>0</v>
      </c>
      <c r="G1610" s="16">
        <v>0</v>
      </c>
      <c r="H1610" s="16">
        <v>0</v>
      </c>
      <c r="I1610" s="16">
        <v>0</v>
      </c>
      <c r="J1610" s="16">
        <v>0</v>
      </c>
      <c r="K1610" s="16">
        <v>0</v>
      </c>
      <c r="L1610" s="16">
        <v>0</v>
      </c>
      <c r="M1610" s="16">
        <v>0</v>
      </c>
      <c r="N1610" s="16">
        <v>0</v>
      </c>
      <c r="O1610" s="16">
        <v>0</v>
      </c>
      <c r="P1610" s="16">
        <v>0</v>
      </c>
      <c r="Q1610" s="16">
        <v>0</v>
      </c>
      <c r="R1610" s="16">
        <v>0</v>
      </c>
      <c r="S1610" s="16">
        <v>0</v>
      </c>
      <c r="T1610" s="16">
        <v>0</v>
      </c>
      <c r="U1610" s="19">
        <v>3</v>
      </c>
      <c r="V1610" s="19">
        <v>3</v>
      </c>
      <c r="W1610" s="19">
        <v>3</v>
      </c>
      <c r="X1610" s="19">
        <v>3</v>
      </c>
      <c r="Y1610" s="19">
        <v>3</v>
      </c>
      <c r="Z1610" s="19">
        <v>3</v>
      </c>
      <c r="AA1610" s="19">
        <v>3</v>
      </c>
      <c r="AB1610" s="19">
        <v>3</v>
      </c>
      <c r="AC1610" s="19">
        <v>3</v>
      </c>
      <c r="AD1610" s="19">
        <v>3</v>
      </c>
      <c r="AE1610" s="19">
        <v>3</v>
      </c>
      <c r="AF1610" s="19">
        <v>3</v>
      </c>
      <c r="AG1610" s="19">
        <v>3</v>
      </c>
      <c r="AH1610" s="19">
        <v>3</v>
      </c>
      <c r="AI1610" s="19">
        <v>3</v>
      </c>
      <c r="AJ1610" s="19">
        <v>3</v>
      </c>
      <c r="AK1610" s="19">
        <v>3</v>
      </c>
      <c r="AL1610" s="16">
        <v>0</v>
      </c>
      <c r="AM1610" s="16">
        <v>0</v>
      </c>
      <c r="AN1610" s="16">
        <v>0</v>
      </c>
      <c r="AO1610" s="16">
        <v>0</v>
      </c>
      <c r="AP1610" s="16">
        <v>0</v>
      </c>
      <c r="AQ1610" s="16">
        <v>0</v>
      </c>
      <c r="AR1610" s="16">
        <v>0</v>
      </c>
      <c r="AS1610" s="16">
        <v>0</v>
      </c>
      <c r="AT1610" s="16">
        <v>0</v>
      </c>
      <c r="AU1610" s="16">
        <v>0</v>
      </c>
      <c r="AV1610" s="16">
        <v>0</v>
      </c>
      <c r="AW1610" s="16">
        <v>0</v>
      </c>
      <c r="AX1610" s="16">
        <v>0</v>
      </c>
      <c r="AY1610" s="16">
        <v>0</v>
      </c>
      <c r="AZ1610" s="16">
        <v>0</v>
      </c>
      <c r="BA1610" s="16">
        <v>0</v>
      </c>
      <c r="BB1610" s="16">
        <v>0</v>
      </c>
      <c r="BC1610" s="16">
        <v>0</v>
      </c>
      <c r="BD1610" s="16">
        <v>0</v>
      </c>
      <c r="BE1610" s="16">
        <v>0</v>
      </c>
    </row>
    <row r="1611" spans="1:72" x14ac:dyDescent="0.3">
      <c r="A1611" s="16">
        <v>0</v>
      </c>
      <c r="B1611" s="15">
        <v>15</v>
      </c>
      <c r="C1611" s="15">
        <v>15</v>
      </c>
      <c r="D1611" s="15">
        <v>15</v>
      </c>
      <c r="E1611" s="16">
        <v>0</v>
      </c>
      <c r="F1611" s="15">
        <v>15</v>
      </c>
      <c r="G1611" s="15">
        <v>15</v>
      </c>
      <c r="H1611" s="15">
        <v>15</v>
      </c>
      <c r="I1611" s="16">
        <v>0</v>
      </c>
      <c r="J1611" s="15">
        <v>15</v>
      </c>
      <c r="K1611" s="15">
        <v>15</v>
      </c>
      <c r="L1611" s="15">
        <v>15</v>
      </c>
      <c r="M1611" s="16">
        <v>0</v>
      </c>
      <c r="N1611" s="15">
        <v>15</v>
      </c>
      <c r="O1611" s="15">
        <v>15</v>
      </c>
      <c r="P1611" s="15">
        <v>15</v>
      </c>
      <c r="Q1611" s="16">
        <v>0</v>
      </c>
      <c r="R1611" s="15">
        <v>15</v>
      </c>
      <c r="S1611" s="15">
        <v>15</v>
      </c>
      <c r="T1611" s="15">
        <v>15</v>
      </c>
      <c r="U1611" s="16">
        <v>0</v>
      </c>
      <c r="V1611" s="15">
        <v>15</v>
      </c>
      <c r="W1611" s="15">
        <v>15</v>
      </c>
      <c r="X1611" s="15">
        <v>15</v>
      </c>
      <c r="Y1611" s="16">
        <v>0</v>
      </c>
      <c r="Z1611" s="15">
        <v>15</v>
      </c>
      <c r="AA1611" s="15">
        <v>15</v>
      </c>
      <c r="AB1611" s="15">
        <v>15</v>
      </c>
      <c r="AC1611" s="16">
        <v>0</v>
      </c>
      <c r="AD1611" s="15">
        <v>15</v>
      </c>
      <c r="AE1611" s="15">
        <v>15</v>
      </c>
      <c r="AF1611" s="15">
        <v>15</v>
      </c>
      <c r="AG1611" s="16">
        <v>0</v>
      </c>
      <c r="AH1611" s="15">
        <v>15</v>
      </c>
      <c r="AI1611" s="15">
        <v>15</v>
      </c>
      <c r="AJ1611" s="15">
        <v>15</v>
      </c>
      <c r="AK1611" s="16">
        <v>0</v>
      </c>
      <c r="AL1611" s="15">
        <v>15</v>
      </c>
      <c r="AM1611" s="15">
        <v>15</v>
      </c>
      <c r="AN1611" s="15">
        <v>15</v>
      </c>
      <c r="AO1611" s="16">
        <v>0</v>
      </c>
      <c r="AP1611" s="15">
        <v>15</v>
      </c>
      <c r="AQ1611" s="15">
        <v>15</v>
      </c>
      <c r="AR1611" s="15">
        <v>15</v>
      </c>
      <c r="AS1611" s="16">
        <v>0</v>
      </c>
      <c r="AT1611" s="15">
        <v>15</v>
      </c>
      <c r="AU1611" s="15">
        <v>15</v>
      </c>
      <c r="AV1611" s="15">
        <v>15</v>
      </c>
      <c r="AW1611" s="16">
        <v>0</v>
      </c>
      <c r="AX1611" s="15">
        <v>15</v>
      </c>
      <c r="AY1611" s="15">
        <v>15</v>
      </c>
      <c r="AZ1611" s="15">
        <v>15</v>
      </c>
      <c r="BA1611" s="16">
        <v>0</v>
      </c>
      <c r="BB1611" s="15">
        <v>15</v>
      </c>
      <c r="BC1611" s="15">
        <v>15</v>
      </c>
      <c r="BD1611" s="15">
        <v>15</v>
      </c>
      <c r="BE1611" s="16">
        <v>0</v>
      </c>
    </row>
    <row r="1612" spans="1:72" x14ac:dyDescent="0.3">
      <c r="A1612" s="16">
        <v>0</v>
      </c>
      <c r="B1612" s="15">
        <v>15</v>
      </c>
      <c r="C1612" s="15">
        <v>15</v>
      </c>
      <c r="D1612" s="15">
        <v>15</v>
      </c>
      <c r="E1612" s="16">
        <v>0</v>
      </c>
      <c r="F1612" s="15">
        <v>15</v>
      </c>
      <c r="G1612" s="15">
        <v>15</v>
      </c>
      <c r="H1612" s="15">
        <v>15</v>
      </c>
      <c r="I1612" s="16">
        <v>0</v>
      </c>
      <c r="J1612" s="15">
        <v>15</v>
      </c>
      <c r="K1612" s="15">
        <v>15</v>
      </c>
      <c r="L1612" s="15">
        <v>15</v>
      </c>
      <c r="M1612" s="16">
        <v>0</v>
      </c>
      <c r="N1612" s="15">
        <v>15</v>
      </c>
      <c r="O1612" s="15">
        <v>15</v>
      </c>
      <c r="P1612" s="15">
        <v>15</v>
      </c>
      <c r="Q1612" s="16">
        <v>0</v>
      </c>
      <c r="R1612" s="15">
        <v>15</v>
      </c>
      <c r="S1612" s="15">
        <v>15</v>
      </c>
      <c r="T1612" s="15">
        <v>15</v>
      </c>
      <c r="U1612" s="16">
        <v>0</v>
      </c>
      <c r="V1612" s="15">
        <v>15</v>
      </c>
      <c r="W1612" s="15">
        <v>15</v>
      </c>
      <c r="X1612" s="15">
        <v>15</v>
      </c>
      <c r="Y1612" s="16">
        <v>0</v>
      </c>
      <c r="Z1612" s="15">
        <v>15</v>
      </c>
      <c r="AA1612" s="15">
        <v>15</v>
      </c>
      <c r="AB1612" s="15">
        <v>15</v>
      </c>
      <c r="AC1612" s="16">
        <v>0</v>
      </c>
      <c r="AD1612" s="15">
        <v>15</v>
      </c>
      <c r="AE1612" s="15">
        <v>15</v>
      </c>
      <c r="AF1612" s="15">
        <v>15</v>
      </c>
      <c r="AG1612" s="16">
        <v>0</v>
      </c>
      <c r="AH1612" s="15">
        <v>15</v>
      </c>
      <c r="AI1612" s="15">
        <v>15</v>
      </c>
      <c r="AJ1612" s="15">
        <v>15</v>
      </c>
      <c r="AK1612" s="16">
        <v>0</v>
      </c>
      <c r="AL1612" s="15">
        <v>15</v>
      </c>
      <c r="AM1612" s="15">
        <v>15</v>
      </c>
      <c r="AN1612" s="15">
        <v>15</v>
      </c>
      <c r="AO1612" s="16">
        <v>0</v>
      </c>
      <c r="AP1612" s="15">
        <v>15</v>
      </c>
      <c r="AQ1612" s="15">
        <v>15</v>
      </c>
      <c r="AR1612" s="15">
        <v>15</v>
      </c>
      <c r="AS1612" s="16">
        <v>0</v>
      </c>
      <c r="AT1612" s="15">
        <v>15</v>
      </c>
      <c r="AU1612" s="15">
        <v>15</v>
      </c>
      <c r="AV1612" s="15">
        <v>15</v>
      </c>
      <c r="AW1612" s="16">
        <v>0</v>
      </c>
      <c r="AX1612" s="15">
        <v>15</v>
      </c>
      <c r="AY1612" s="15">
        <v>15</v>
      </c>
      <c r="AZ1612" s="15">
        <v>15</v>
      </c>
      <c r="BA1612" s="16">
        <v>0</v>
      </c>
      <c r="BB1612" s="15">
        <v>15</v>
      </c>
      <c r="BC1612" s="15">
        <v>15</v>
      </c>
      <c r="BD1612" s="15">
        <v>15</v>
      </c>
      <c r="BE1612" s="16">
        <v>0</v>
      </c>
    </row>
    <row r="1613" spans="1:72" x14ac:dyDescent="0.3">
      <c r="A1613" s="16">
        <v>0</v>
      </c>
      <c r="B1613" s="15">
        <v>15</v>
      </c>
      <c r="C1613" s="15">
        <v>15</v>
      </c>
      <c r="D1613" s="15">
        <v>15</v>
      </c>
      <c r="E1613" s="16">
        <v>0</v>
      </c>
      <c r="F1613" s="15">
        <v>15</v>
      </c>
      <c r="G1613" s="15">
        <v>15</v>
      </c>
      <c r="H1613" s="15">
        <v>15</v>
      </c>
      <c r="I1613" s="16">
        <v>0</v>
      </c>
      <c r="J1613" s="15">
        <v>15</v>
      </c>
      <c r="K1613" s="15">
        <v>15</v>
      </c>
      <c r="L1613" s="15">
        <v>15</v>
      </c>
      <c r="M1613" s="16">
        <v>0</v>
      </c>
      <c r="N1613" s="15">
        <v>15</v>
      </c>
      <c r="O1613" s="15">
        <v>15</v>
      </c>
      <c r="P1613" s="15">
        <v>15</v>
      </c>
      <c r="Q1613" s="16">
        <v>0</v>
      </c>
      <c r="R1613" s="15">
        <v>15</v>
      </c>
      <c r="S1613" s="15">
        <v>15</v>
      </c>
      <c r="T1613" s="15">
        <v>15</v>
      </c>
      <c r="U1613" s="16">
        <v>0</v>
      </c>
      <c r="V1613" s="15">
        <v>15</v>
      </c>
      <c r="W1613" s="15">
        <v>15</v>
      </c>
      <c r="X1613" s="15">
        <v>15</v>
      </c>
      <c r="Y1613" s="16">
        <v>0</v>
      </c>
      <c r="Z1613" s="15">
        <v>15</v>
      </c>
      <c r="AA1613" s="15">
        <v>15</v>
      </c>
      <c r="AB1613" s="15">
        <v>15</v>
      </c>
      <c r="AC1613" s="16">
        <v>0</v>
      </c>
      <c r="AD1613" s="15">
        <v>15</v>
      </c>
      <c r="AE1613" s="15">
        <v>15</v>
      </c>
      <c r="AF1613" s="15">
        <v>15</v>
      </c>
      <c r="AG1613" s="16">
        <v>0</v>
      </c>
      <c r="AH1613" s="15">
        <v>15</v>
      </c>
      <c r="AI1613" s="15">
        <v>15</v>
      </c>
      <c r="AJ1613" s="15">
        <v>15</v>
      </c>
      <c r="AK1613" s="16">
        <v>0</v>
      </c>
      <c r="AL1613" s="15">
        <v>15</v>
      </c>
      <c r="AM1613" s="15">
        <v>15</v>
      </c>
      <c r="AN1613" s="15">
        <v>15</v>
      </c>
      <c r="AO1613" s="16">
        <v>0</v>
      </c>
      <c r="AP1613" s="15">
        <v>15</v>
      </c>
      <c r="AQ1613" s="15">
        <v>15</v>
      </c>
      <c r="AR1613" s="15">
        <v>15</v>
      </c>
      <c r="AS1613" s="16">
        <v>0</v>
      </c>
      <c r="AT1613" s="15">
        <v>15</v>
      </c>
      <c r="AU1613" s="15">
        <v>15</v>
      </c>
      <c r="AV1613" s="15">
        <v>15</v>
      </c>
      <c r="AW1613" s="16">
        <v>0</v>
      </c>
      <c r="AX1613" s="15">
        <v>15</v>
      </c>
      <c r="AY1613" s="15">
        <v>15</v>
      </c>
      <c r="AZ1613" s="15">
        <v>15</v>
      </c>
      <c r="BA1613" s="16">
        <v>0</v>
      </c>
      <c r="BB1613" s="15">
        <v>15</v>
      </c>
      <c r="BC1613" s="15">
        <v>15</v>
      </c>
      <c r="BD1613" s="15">
        <v>15</v>
      </c>
      <c r="BE1613" s="16">
        <v>0</v>
      </c>
    </row>
    <row r="1614" spans="1:72" x14ac:dyDescent="0.3">
      <c r="A1614" s="16">
        <v>0</v>
      </c>
      <c r="B1614" s="16">
        <v>0</v>
      </c>
      <c r="C1614" s="16">
        <v>0</v>
      </c>
      <c r="D1614" s="16">
        <v>0</v>
      </c>
      <c r="E1614" s="16">
        <v>0</v>
      </c>
      <c r="F1614" s="16">
        <v>0</v>
      </c>
      <c r="G1614" s="16">
        <v>0</v>
      </c>
      <c r="H1614" s="16">
        <v>0</v>
      </c>
      <c r="I1614" s="16">
        <v>0</v>
      </c>
      <c r="J1614" s="16">
        <v>0</v>
      </c>
      <c r="K1614" s="16">
        <v>0</v>
      </c>
      <c r="L1614" s="16">
        <v>0</v>
      </c>
      <c r="M1614" s="16">
        <v>0</v>
      </c>
      <c r="N1614" s="16">
        <v>0</v>
      </c>
      <c r="O1614" s="16">
        <v>0</v>
      </c>
      <c r="P1614" s="16">
        <v>0</v>
      </c>
      <c r="Q1614" s="16">
        <v>0</v>
      </c>
      <c r="R1614" s="16">
        <v>0</v>
      </c>
      <c r="S1614" s="16">
        <v>0</v>
      </c>
      <c r="T1614" s="16">
        <v>0</v>
      </c>
      <c r="U1614" s="16">
        <v>0</v>
      </c>
      <c r="V1614" s="16">
        <v>0</v>
      </c>
      <c r="W1614" s="16">
        <v>0</v>
      </c>
      <c r="X1614" s="16">
        <v>0</v>
      </c>
      <c r="Y1614" s="16">
        <v>0</v>
      </c>
      <c r="Z1614" s="16">
        <v>0</v>
      </c>
      <c r="AA1614" s="16">
        <v>0</v>
      </c>
      <c r="AB1614" s="16">
        <v>0</v>
      </c>
      <c r="AC1614" s="16">
        <v>0</v>
      </c>
      <c r="AD1614" s="16">
        <v>0</v>
      </c>
      <c r="AE1614" s="16">
        <v>0</v>
      </c>
      <c r="AF1614" s="16">
        <v>0</v>
      </c>
      <c r="AG1614" s="16">
        <v>0</v>
      </c>
      <c r="AH1614" s="16">
        <v>0</v>
      </c>
      <c r="AI1614" s="16">
        <v>0</v>
      </c>
      <c r="AJ1614" s="16">
        <v>0</v>
      </c>
      <c r="AK1614" s="16">
        <v>0</v>
      </c>
      <c r="AL1614" s="16">
        <v>0</v>
      </c>
      <c r="AM1614" s="16">
        <v>0</v>
      </c>
      <c r="AN1614" s="16">
        <v>0</v>
      </c>
      <c r="AO1614" s="16">
        <v>0</v>
      </c>
      <c r="AP1614" s="16">
        <v>0</v>
      </c>
      <c r="AQ1614" s="16">
        <v>0</v>
      </c>
      <c r="AR1614" s="16">
        <v>0</v>
      </c>
      <c r="AS1614" s="16">
        <v>0</v>
      </c>
      <c r="AT1614" s="16">
        <v>0</v>
      </c>
      <c r="AU1614" s="16">
        <v>0</v>
      </c>
      <c r="AV1614" s="16">
        <v>0</v>
      </c>
      <c r="AW1614" s="16">
        <v>0</v>
      </c>
      <c r="AX1614" s="16">
        <v>0</v>
      </c>
      <c r="AY1614" s="16">
        <v>0</v>
      </c>
      <c r="AZ1614" s="16">
        <v>0</v>
      </c>
      <c r="BA1614" s="16">
        <v>0</v>
      </c>
      <c r="BB1614" s="16">
        <v>0</v>
      </c>
      <c r="BC1614" s="16">
        <v>0</v>
      </c>
      <c r="BD1614" s="16">
        <v>0</v>
      </c>
      <c r="BE1614" s="16">
        <v>0</v>
      </c>
    </row>
    <row r="1615" spans="1:72" x14ac:dyDescent="0.3">
      <c r="A1615" s="6">
        <v>15</v>
      </c>
      <c r="B1615" s="6">
        <v>15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6">
        <v>15</v>
      </c>
      <c r="K1615" s="6">
        <v>15</v>
      </c>
      <c r="L1615" s="6">
        <v>15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6">
        <v>15</v>
      </c>
      <c r="T1615" s="5">
        <v>0</v>
      </c>
      <c r="U1615" s="5">
        <v>0</v>
      </c>
      <c r="V1615" s="5">
        <v>0</v>
      </c>
      <c r="W1615" s="5">
        <v>0</v>
      </c>
      <c r="X1615" s="6">
        <v>15</v>
      </c>
      <c r="Y1615" s="6">
        <v>15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6">
        <v>15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6">
        <v>15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6">
        <v>15</v>
      </c>
      <c r="BG1615" s="5">
        <v>0</v>
      </c>
      <c r="BH1615" s="5">
        <v>0</v>
      </c>
      <c r="BI1615" s="5">
        <v>0</v>
      </c>
      <c r="BJ1615" s="5">
        <v>0</v>
      </c>
      <c r="BK1615" s="6">
        <v>15</v>
      </c>
      <c r="BL1615" s="6">
        <v>15</v>
      </c>
      <c r="BM1615" s="5">
        <v>0</v>
      </c>
      <c r="BN1615" s="5">
        <v>0</v>
      </c>
      <c r="BO1615" s="5">
        <v>0</v>
      </c>
      <c r="BP1615" s="5">
        <v>0</v>
      </c>
      <c r="BQ1615" s="6"/>
      <c r="BR1615" s="6"/>
      <c r="BS1615" s="6"/>
      <c r="BT1615" s="6"/>
    </row>
    <row r="1616" spans="1:72" x14ac:dyDescent="0.3">
      <c r="A1616" s="6">
        <v>15</v>
      </c>
      <c r="B1616" s="5">
        <v>0</v>
      </c>
      <c r="C1616" s="5">
        <v>0</v>
      </c>
      <c r="D1616" s="2">
        <v>1</v>
      </c>
      <c r="E1616" s="2">
        <v>1</v>
      </c>
      <c r="F1616" s="2">
        <v>1</v>
      </c>
      <c r="G1616" s="2">
        <v>1</v>
      </c>
      <c r="H1616" s="2">
        <v>1</v>
      </c>
      <c r="I1616" s="5">
        <v>0</v>
      </c>
      <c r="J1616" s="5">
        <v>0</v>
      </c>
      <c r="K1616" s="6">
        <v>15</v>
      </c>
      <c r="L1616" s="5">
        <v>0</v>
      </c>
      <c r="M1616" s="5">
        <v>0</v>
      </c>
      <c r="N1616" s="2">
        <v>1</v>
      </c>
      <c r="O1616" s="2">
        <v>1</v>
      </c>
      <c r="P1616" s="2">
        <v>1</v>
      </c>
      <c r="Q1616" s="2">
        <v>1</v>
      </c>
      <c r="R1616" s="5">
        <v>0</v>
      </c>
      <c r="S1616" s="5">
        <v>0</v>
      </c>
      <c r="T1616" s="5">
        <v>0</v>
      </c>
      <c r="U1616" s="2">
        <v>1</v>
      </c>
      <c r="V1616" s="2">
        <v>1</v>
      </c>
      <c r="W1616" s="5">
        <v>0</v>
      </c>
      <c r="X1616" s="6">
        <v>15</v>
      </c>
      <c r="Y1616" s="6">
        <v>15</v>
      </c>
      <c r="Z1616" s="5">
        <v>0</v>
      </c>
      <c r="AA1616" s="2">
        <v>1</v>
      </c>
      <c r="AB1616" s="2">
        <v>1</v>
      </c>
      <c r="AC1616" s="5">
        <v>0</v>
      </c>
      <c r="AD1616" s="5">
        <v>0</v>
      </c>
      <c r="AE1616" s="2">
        <v>1</v>
      </c>
      <c r="AF1616" s="2">
        <v>1</v>
      </c>
      <c r="AG1616" s="2">
        <v>1</v>
      </c>
      <c r="AH1616" s="2">
        <v>1</v>
      </c>
      <c r="AI1616" s="5">
        <v>0</v>
      </c>
      <c r="AJ1616" s="5">
        <v>0</v>
      </c>
      <c r="AK1616" s="5">
        <v>0</v>
      </c>
      <c r="AL1616" s="2">
        <v>1</v>
      </c>
      <c r="AM1616" s="2">
        <v>1</v>
      </c>
      <c r="AN1616" s="2">
        <v>1</v>
      </c>
      <c r="AO1616" s="2">
        <v>1</v>
      </c>
      <c r="AP1616" s="5">
        <v>0</v>
      </c>
      <c r="AQ1616" s="5">
        <v>0</v>
      </c>
      <c r="AR1616" s="2">
        <v>1</v>
      </c>
      <c r="AS1616" s="2">
        <v>1</v>
      </c>
      <c r="AT1616" s="2">
        <v>1</v>
      </c>
      <c r="AU1616" s="2">
        <v>1</v>
      </c>
      <c r="AV1616" s="2">
        <v>1</v>
      </c>
      <c r="AW1616" s="2">
        <v>1</v>
      </c>
      <c r="AX1616" s="5">
        <v>0</v>
      </c>
      <c r="AY1616" s="5">
        <v>0</v>
      </c>
      <c r="AZ1616" s="5">
        <v>0</v>
      </c>
      <c r="BA1616" s="2">
        <v>1</v>
      </c>
      <c r="BB1616" s="2">
        <v>1</v>
      </c>
      <c r="BC1616" s="2">
        <v>1</v>
      </c>
      <c r="BD1616" s="2">
        <v>1</v>
      </c>
      <c r="BE1616" s="5">
        <v>0</v>
      </c>
      <c r="BF1616" s="5">
        <v>0</v>
      </c>
      <c r="BG1616" s="5">
        <v>0</v>
      </c>
      <c r="BH1616" s="2">
        <v>1</v>
      </c>
      <c r="BI1616" s="2">
        <v>1</v>
      </c>
      <c r="BJ1616" s="5">
        <v>0</v>
      </c>
      <c r="BK1616" s="5">
        <v>0</v>
      </c>
      <c r="BL1616" s="6">
        <v>15</v>
      </c>
      <c r="BM1616" s="5">
        <v>0</v>
      </c>
      <c r="BN1616" s="2">
        <v>1</v>
      </c>
      <c r="BO1616" s="2">
        <v>1</v>
      </c>
      <c r="BP1616" s="5">
        <v>0</v>
      </c>
      <c r="BQ1616" s="6"/>
      <c r="BR1616" s="6"/>
      <c r="BS1616" s="6"/>
      <c r="BT1616" s="6"/>
    </row>
    <row r="1617" spans="1:72" x14ac:dyDescent="0.3">
      <c r="A1617" s="5">
        <v>0</v>
      </c>
      <c r="B1617" s="5">
        <v>0</v>
      </c>
      <c r="C1617" s="2">
        <v>1</v>
      </c>
      <c r="D1617" s="2">
        <v>1</v>
      </c>
      <c r="E1617" s="2">
        <v>1</v>
      </c>
      <c r="F1617" s="2">
        <v>1</v>
      </c>
      <c r="G1617" s="2">
        <v>1</v>
      </c>
      <c r="H1617" s="2">
        <v>1</v>
      </c>
      <c r="I1617" s="2">
        <v>1</v>
      </c>
      <c r="J1617" s="5">
        <v>0</v>
      </c>
      <c r="K1617" s="5">
        <v>0</v>
      </c>
      <c r="L1617" s="5">
        <v>0</v>
      </c>
      <c r="M1617" s="2">
        <v>1</v>
      </c>
      <c r="N1617" s="2">
        <v>1</v>
      </c>
      <c r="O1617" s="2">
        <v>1</v>
      </c>
      <c r="P1617" s="2">
        <v>1</v>
      </c>
      <c r="Q1617" s="2">
        <v>1</v>
      </c>
      <c r="R1617" s="2">
        <v>1</v>
      </c>
      <c r="S1617" s="5">
        <v>0</v>
      </c>
      <c r="T1617" s="5">
        <v>0</v>
      </c>
      <c r="U1617" s="2">
        <v>1</v>
      </c>
      <c r="V1617" s="2">
        <v>1</v>
      </c>
      <c r="W1617" s="5">
        <v>0</v>
      </c>
      <c r="X1617" s="6">
        <v>15</v>
      </c>
      <c r="Y1617" s="6">
        <v>15</v>
      </c>
      <c r="Z1617" s="5">
        <v>0</v>
      </c>
      <c r="AA1617" s="2">
        <v>1</v>
      </c>
      <c r="AB1617" s="2">
        <v>1</v>
      </c>
      <c r="AC1617" s="5">
        <v>0</v>
      </c>
      <c r="AD1617" s="2">
        <v>1</v>
      </c>
      <c r="AE1617" s="2">
        <v>1</v>
      </c>
      <c r="AF1617" s="2">
        <v>1</v>
      </c>
      <c r="AG1617" s="2">
        <v>1</v>
      </c>
      <c r="AH1617" s="2">
        <v>1</v>
      </c>
      <c r="AI1617" s="2">
        <v>1</v>
      </c>
      <c r="AJ1617" s="5">
        <v>0</v>
      </c>
      <c r="AK1617" s="2">
        <v>1</v>
      </c>
      <c r="AL1617" s="2">
        <v>1</v>
      </c>
      <c r="AM1617" s="2">
        <v>1</v>
      </c>
      <c r="AN1617" s="2">
        <v>1</v>
      </c>
      <c r="AO1617" s="2">
        <v>1</v>
      </c>
      <c r="AP1617" s="2">
        <v>1</v>
      </c>
      <c r="AQ1617" s="5">
        <v>0</v>
      </c>
      <c r="AR1617" s="2">
        <v>1</v>
      </c>
      <c r="AS1617" s="2">
        <v>1</v>
      </c>
      <c r="AT1617" s="2">
        <v>1</v>
      </c>
      <c r="AU1617" s="2">
        <v>1</v>
      </c>
      <c r="AV1617" s="2">
        <v>1</v>
      </c>
      <c r="AW1617" s="2">
        <v>1</v>
      </c>
      <c r="AX1617" s="5">
        <v>0</v>
      </c>
      <c r="AY1617" s="5">
        <v>0</v>
      </c>
      <c r="AZ1617" s="2">
        <v>1</v>
      </c>
      <c r="BA1617" s="2">
        <v>1</v>
      </c>
      <c r="BB1617" s="2">
        <v>1</v>
      </c>
      <c r="BC1617" s="2">
        <v>1</v>
      </c>
      <c r="BD1617" s="2">
        <v>1</v>
      </c>
      <c r="BE1617" s="2">
        <v>1</v>
      </c>
      <c r="BF1617" s="5">
        <v>0</v>
      </c>
      <c r="BG1617" s="5">
        <v>0</v>
      </c>
      <c r="BH1617" s="2">
        <v>1</v>
      </c>
      <c r="BI1617" s="2">
        <v>1</v>
      </c>
      <c r="BJ1617" s="2">
        <v>1</v>
      </c>
      <c r="BK1617" s="5">
        <v>0</v>
      </c>
      <c r="BL1617" s="6">
        <v>15</v>
      </c>
      <c r="BM1617" s="5">
        <v>0</v>
      </c>
      <c r="BN1617" s="2">
        <v>1</v>
      </c>
      <c r="BO1617" s="2">
        <v>1</v>
      </c>
      <c r="BP1617" s="5">
        <v>0</v>
      </c>
      <c r="BQ1617" s="6"/>
      <c r="BR1617" s="6"/>
      <c r="BS1617" s="6"/>
      <c r="BT1617" s="6"/>
    </row>
    <row r="1618" spans="1:72" x14ac:dyDescent="0.3">
      <c r="A1618" s="5">
        <v>0</v>
      </c>
      <c r="B1618" s="2">
        <v>1</v>
      </c>
      <c r="C1618" s="2">
        <v>1</v>
      </c>
      <c r="D1618" s="2">
        <v>1</v>
      </c>
      <c r="E1618" s="5">
        <v>0</v>
      </c>
      <c r="F1618" s="5">
        <v>0</v>
      </c>
      <c r="G1618" s="5">
        <v>0</v>
      </c>
      <c r="H1618" s="2">
        <v>1</v>
      </c>
      <c r="I1618" s="2">
        <v>1</v>
      </c>
      <c r="J1618" s="2">
        <v>1</v>
      </c>
      <c r="K1618" s="5">
        <v>0</v>
      </c>
      <c r="L1618" s="2">
        <v>1</v>
      </c>
      <c r="M1618" s="2">
        <v>1</v>
      </c>
      <c r="N1618" s="2">
        <v>1</v>
      </c>
      <c r="O1618" s="5">
        <v>0</v>
      </c>
      <c r="P1618" s="5">
        <v>0</v>
      </c>
      <c r="Q1618" s="2">
        <v>1</v>
      </c>
      <c r="R1618" s="2">
        <v>1</v>
      </c>
      <c r="S1618" s="2">
        <v>1</v>
      </c>
      <c r="T1618" s="5">
        <v>0</v>
      </c>
      <c r="U1618" s="2">
        <v>1</v>
      </c>
      <c r="V1618" s="2">
        <v>1</v>
      </c>
      <c r="W1618" s="5">
        <v>0</v>
      </c>
      <c r="X1618" s="6">
        <v>15</v>
      </c>
      <c r="Y1618" s="6">
        <v>15</v>
      </c>
      <c r="Z1618" s="5">
        <v>0</v>
      </c>
      <c r="AA1618" s="2">
        <v>1</v>
      </c>
      <c r="AB1618" s="2">
        <v>1</v>
      </c>
      <c r="AC1618" s="5">
        <v>0</v>
      </c>
      <c r="AD1618" s="2">
        <v>1</v>
      </c>
      <c r="AE1618" s="2">
        <v>1</v>
      </c>
      <c r="AF1618" s="5">
        <v>0</v>
      </c>
      <c r="AG1618" s="5">
        <v>0</v>
      </c>
      <c r="AH1618" s="2">
        <v>1</v>
      </c>
      <c r="AI1618" s="2">
        <v>1</v>
      </c>
      <c r="AJ1618" s="5">
        <v>0</v>
      </c>
      <c r="AK1618" s="2">
        <v>1</v>
      </c>
      <c r="AL1618" s="2">
        <v>1</v>
      </c>
      <c r="AM1618" s="5">
        <v>0</v>
      </c>
      <c r="AN1618" s="5">
        <v>0</v>
      </c>
      <c r="AO1618" s="2">
        <v>1</v>
      </c>
      <c r="AP1618" s="2">
        <v>1</v>
      </c>
      <c r="AQ1618" s="5">
        <v>0</v>
      </c>
      <c r="AR1618" s="5">
        <v>0</v>
      </c>
      <c r="AS1618" s="5">
        <v>0</v>
      </c>
      <c r="AT1618" s="2">
        <v>1</v>
      </c>
      <c r="AU1618" s="2">
        <v>1</v>
      </c>
      <c r="AV1618" s="5">
        <v>0</v>
      </c>
      <c r="AW1618" s="5">
        <v>0</v>
      </c>
      <c r="AX1618" s="5">
        <v>0</v>
      </c>
      <c r="AY1618" s="2">
        <v>1</v>
      </c>
      <c r="AZ1618" s="2">
        <v>1</v>
      </c>
      <c r="BA1618" s="2">
        <v>1</v>
      </c>
      <c r="BB1618" s="5">
        <v>0</v>
      </c>
      <c r="BC1618" s="5">
        <v>0</v>
      </c>
      <c r="BD1618" s="2">
        <v>1</v>
      </c>
      <c r="BE1618" s="2">
        <v>1</v>
      </c>
      <c r="BF1618" s="2">
        <v>1</v>
      </c>
      <c r="BG1618" s="5">
        <v>0</v>
      </c>
      <c r="BH1618" s="2">
        <v>1</v>
      </c>
      <c r="BI1618" s="2">
        <v>1</v>
      </c>
      <c r="BJ1618" s="2">
        <v>1</v>
      </c>
      <c r="BK1618" s="5">
        <v>0</v>
      </c>
      <c r="BL1618" s="5">
        <v>0</v>
      </c>
      <c r="BM1618" s="5">
        <v>0</v>
      </c>
      <c r="BN1618" s="2">
        <v>1</v>
      </c>
      <c r="BO1618" s="2">
        <v>1</v>
      </c>
      <c r="BP1618" s="5">
        <v>0</v>
      </c>
      <c r="BQ1618" s="6"/>
      <c r="BR1618" s="6"/>
      <c r="BS1618" s="6"/>
      <c r="BT1618" s="6"/>
    </row>
    <row r="1619" spans="1:72" x14ac:dyDescent="0.3">
      <c r="A1619" s="5">
        <v>0</v>
      </c>
      <c r="B1619" s="2">
        <v>1</v>
      </c>
      <c r="C1619" s="2">
        <v>1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2">
        <v>1</v>
      </c>
      <c r="M1619" s="2">
        <v>1</v>
      </c>
      <c r="N1619" s="5">
        <v>0</v>
      </c>
      <c r="O1619" s="5">
        <v>0</v>
      </c>
      <c r="P1619" s="5">
        <v>0</v>
      </c>
      <c r="Q1619" s="5">
        <v>0</v>
      </c>
      <c r="R1619" s="2">
        <v>1</v>
      </c>
      <c r="S1619" s="2">
        <v>1</v>
      </c>
      <c r="T1619" s="5">
        <v>0</v>
      </c>
      <c r="U1619" s="2">
        <v>1</v>
      </c>
      <c r="V1619" s="2">
        <v>1</v>
      </c>
      <c r="W1619" s="5">
        <v>0</v>
      </c>
      <c r="X1619" s="6">
        <v>15</v>
      </c>
      <c r="Y1619" s="6">
        <v>15</v>
      </c>
      <c r="Z1619" s="5">
        <v>0</v>
      </c>
      <c r="AA1619" s="2">
        <v>1</v>
      </c>
      <c r="AB1619" s="2">
        <v>1</v>
      </c>
      <c r="AC1619" s="5">
        <v>0</v>
      </c>
      <c r="AD1619" s="2">
        <v>1</v>
      </c>
      <c r="AE1619" s="2">
        <v>1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2">
        <v>1</v>
      </c>
      <c r="AL1619" s="2">
        <v>1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6">
        <v>15</v>
      </c>
      <c r="AS1619" s="5">
        <v>0</v>
      </c>
      <c r="AT1619" s="2">
        <v>1</v>
      </c>
      <c r="AU1619" s="2">
        <v>1</v>
      </c>
      <c r="AV1619" s="5">
        <v>0</v>
      </c>
      <c r="AW1619" s="6">
        <v>15</v>
      </c>
      <c r="AX1619" s="5">
        <v>0</v>
      </c>
      <c r="AY1619" s="2">
        <v>1</v>
      </c>
      <c r="AZ1619" s="2">
        <v>1</v>
      </c>
      <c r="BA1619" s="5">
        <v>0</v>
      </c>
      <c r="BB1619" s="5">
        <v>0</v>
      </c>
      <c r="BC1619" s="5">
        <v>0</v>
      </c>
      <c r="BD1619" s="5">
        <v>0</v>
      </c>
      <c r="BE1619" s="2">
        <v>1</v>
      </c>
      <c r="BF1619" s="2">
        <v>1</v>
      </c>
      <c r="BG1619" s="5">
        <v>0</v>
      </c>
      <c r="BH1619" s="2">
        <v>1</v>
      </c>
      <c r="BI1619" s="2">
        <v>1</v>
      </c>
      <c r="BJ1619" s="2">
        <v>1</v>
      </c>
      <c r="BK1619" s="2">
        <v>1</v>
      </c>
      <c r="BL1619" s="5">
        <v>0</v>
      </c>
      <c r="BM1619" s="5">
        <v>0</v>
      </c>
      <c r="BN1619" s="2">
        <v>1</v>
      </c>
      <c r="BO1619" s="2">
        <v>1</v>
      </c>
      <c r="BP1619" s="5">
        <v>0</v>
      </c>
      <c r="BQ1619" s="6"/>
      <c r="BR1619" s="6"/>
      <c r="BS1619" s="6"/>
      <c r="BT1619" s="6"/>
    </row>
    <row r="1620" spans="1:72" x14ac:dyDescent="0.3">
      <c r="A1620" s="5">
        <v>0</v>
      </c>
      <c r="B1620" s="2">
        <v>1</v>
      </c>
      <c r="C1620" s="2">
        <v>1</v>
      </c>
      <c r="D1620" s="5">
        <v>0</v>
      </c>
      <c r="E1620" s="5">
        <v>0</v>
      </c>
      <c r="F1620" s="2">
        <v>1</v>
      </c>
      <c r="G1620" s="2">
        <v>1</v>
      </c>
      <c r="H1620" s="2">
        <v>1</v>
      </c>
      <c r="I1620" s="2">
        <v>1</v>
      </c>
      <c r="J1620" s="5">
        <v>0</v>
      </c>
      <c r="K1620" s="5">
        <v>0</v>
      </c>
      <c r="L1620" s="2">
        <v>1</v>
      </c>
      <c r="M1620" s="2">
        <v>1</v>
      </c>
      <c r="N1620" s="5">
        <v>0</v>
      </c>
      <c r="O1620" s="5">
        <v>0</v>
      </c>
      <c r="P1620" s="5">
        <v>0</v>
      </c>
      <c r="Q1620" s="5">
        <v>0</v>
      </c>
      <c r="R1620" s="2">
        <v>1</v>
      </c>
      <c r="S1620" s="2">
        <v>1</v>
      </c>
      <c r="T1620" s="5">
        <v>0</v>
      </c>
      <c r="U1620" s="2">
        <v>1</v>
      </c>
      <c r="V1620" s="2">
        <v>1</v>
      </c>
      <c r="W1620" s="5">
        <v>0</v>
      </c>
      <c r="X1620" s="6">
        <v>15</v>
      </c>
      <c r="Y1620" s="6">
        <v>15</v>
      </c>
      <c r="Z1620" s="5">
        <v>0</v>
      </c>
      <c r="AA1620" s="2">
        <v>1</v>
      </c>
      <c r="AB1620" s="2">
        <v>1</v>
      </c>
      <c r="AC1620" s="5">
        <v>0</v>
      </c>
      <c r="AD1620" s="2">
        <v>1</v>
      </c>
      <c r="AE1620" s="2">
        <v>1</v>
      </c>
      <c r="AF1620" s="2">
        <v>1</v>
      </c>
      <c r="AG1620" s="2">
        <v>1</v>
      </c>
      <c r="AH1620" s="2">
        <v>1</v>
      </c>
      <c r="AI1620" s="5">
        <v>0</v>
      </c>
      <c r="AJ1620" s="5">
        <v>0</v>
      </c>
      <c r="AK1620" s="2">
        <v>1</v>
      </c>
      <c r="AL1620" s="2">
        <v>1</v>
      </c>
      <c r="AM1620" s="2">
        <v>1</v>
      </c>
      <c r="AN1620" s="2">
        <v>1</v>
      </c>
      <c r="AO1620" s="2">
        <v>1</v>
      </c>
      <c r="AP1620" s="5">
        <v>0</v>
      </c>
      <c r="AQ1620" s="5">
        <v>0</v>
      </c>
      <c r="AR1620" s="6">
        <v>15</v>
      </c>
      <c r="AS1620" s="5">
        <v>0</v>
      </c>
      <c r="AT1620" s="2">
        <v>1</v>
      </c>
      <c r="AU1620" s="2">
        <v>1</v>
      </c>
      <c r="AV1620" s="5">
        <v>0</v>
      </c>
      <c r="AW1620" s="6">
        <v>15</v>
      </c>
      <c r="AX1620" s="5">
        <v>0</v>
      </c>
      <c r="AY1620" s="2">
        <v>1</v>
      </c>
      <c r="AZ1620" s="2">
        <v>1</v>
      </c>
      <c r="BA1620" s="5">
        <v>0</v>
      </c>
      <c r="BB1620" s="5">
        <v>0</v>
      </c>
      <c r="BC1620" s="5">
        <v>0</v>
      </c>
      <c r="BD1620" s="5">
        <v>0</v>
      </c>
      <c r="BE1620" s="2">
        <v>1</v>
      </c>
      <c r="BF1620" s="2">
        <v>1</v>
      </c>
      <c r="BG1620" s="5">
        <v>0</v>
      </c>
      <c r="BH1620" s="2">
        <v>1</v>
      </c>
      <c r="BI1620" s="2">
        <v>1</v>
      </c>
      <c r="BJ1620" s="2">
        <v>1</v>
      </c>
      <c r="BK1620" s="2">
        <v>1</v>
      </c>
      <c r="BL1620" s="2">
        <v>1</v>
      </c>
      <c r="BM1620" s="5">
        <v>0</v>
      </c>
      <c r="BN1620" s="2">
        <v>1</v>
      </c>
      <c r="BO1620" s="2">
        <v>1</v>
      </c>
      <c r="BP1620" s="5">
        <v>0</v>
      </c>
      <c r="BQ1620" s="6"/>
      <c r="BR1620" s="6"/>
      <c r="BS1620" s="6"/>
      <c r="BT1620" s="6"/>
    </row>
    <row r="1621" spans="1:72" x14ac:dyDescent="0.3">
      <c r="A1621" s="5">
        <v>0</v>
      </c>
      <c r="B1621" s="2">
        <v>1</v>
      </c>
      <c r="C1621" s="2">
        <v>1</v>
      </c>
      <c r="D1621" s="5">
        <v>0</v>
      </c>
      <c r="E1621" s="5">
        <v>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5">
        <v>0</v>
      </c>
      <c r="L1621" s="2">
        <v>1</v>
      </c>
      <c r="M1621" s="2">
        <v>1</v>
      </c>
      <c r="N1621" s="2">
        <v>1</v>
      </c>
      <c r="O1621" s="2">
        <v>1</v>
      </c>
      <c r="P1621" s="2">
        <v>1</v>
      </c>
      <c r="Q1621" s="2">
        <v>1</v>
      </c>
      <c r="R1621" s="2">
        <v>1</v>
      </c>
      <c r="S1621" s="2">
        <v>1</v>
      </c>
      <c r="T1621" s="5">
        <v>0</v>
      </c>
      <c r="U1621" s="2">
        <v>1</v>
      </c>
      <c r="V1621" s="2">
        <v>1</v>
      </c>
      <c r="W1621" s="5">
        <v>0</v>
      </c>
      <c r="X1621" s="6">
        <v>15</v>
      </c>
      <c r="Y1621" s="6">
        <v>15</v>
      </c>
      <c r="Z1621" s="5">
        <v>0</v>
      </c>
      <c r="AA1621" s="2">
        <v>1</v>
      </c>
      <c r="AB1621" s="2">
        <v>1</v>
      </c>
      <c r="AC1621" s="5">
        <v>0</v>
      </c>
      <c r="AD1621" s="5">
        <v>0</v>
      </c>
      <c r="AE1621" s="2">
        <v>1</v>
      </c>
      <c r="AF1621" s="2">
        <v>1</v>
      </c>
      <c r="AG1621" s="2">
        <v>1</v>
      </c>
      <c r="AH1621" s="2">
        <v>1</v>
      </c>
      <c r="AI1621" s="2">
        <v>1</v>
      </c>
      <c r="AJ1621" s="5">
        <v>0</v>
      </c>
      <c r="AK1621" s="5">
        <v>0</v>
      </c>
      <c r="AL1621" s="2">
        <v>1</v>
      </c>
      <c r="AM1621" s="2">
        <v>1</v>
      </c>
      <c r="AN1621" s="2">
        <v>1</v>
      </c>
      <c r="AO1621" s="2">
        <v>1</v>
      </c>
      <c r="AP1621" s="2">
        <v>1</v>
      </c>
      <c r="AQ1621" s="5">
        <v>0</v>
      </c>
      <c r="AR1621" s="6">
        <v>15</v>
      </c>
      <c r="AS1621" s="5">
        <v>0</v>
      </c>
      <c r="AT1621" s="2">
        <v>1</v>
      </c>
      <c r="AU1621" s="2">
        <v>1</v>
      </c>
      <c r="AV1621" s="5">
        <v>0</v>
      </c>
      <c r="AW1621" s="6">
        <v>15</v>
      </c>
      <c r="AX1621" s="5">
        <v>0</v>
      </c>
      <c r="AY1621" s="2">
        <v>1</v>
      </c>
      <c r="AZ1621" s="2">
        <v>1</v>
      </c>
      <c r="BA1621" s="2">
        <v>1</v>
      </c>
      <c r="BB1621" s="2">
        <v>1</v>
      </c>
      <c r="BC1621" s="2">
        <v>1</v>
      </c>
      <c r="BD1621" s="2">
        <v>1</v>
      </c>
      <c r="BE1621" s="2">
        <v>1</v>
      </c>
      <c r="BF1621" s="2">
        <v>1</v>
      </c>
      <c r="BG1621" s="5">
        <v>0</v>
      </c>
      <c r="BH1621" s="2">
        <v>1</v>
      </c>
      <c r="BI1621" s="2">
        <v>1</v>
      </c>
      <c r="BJ1621" s="5">
        <v>0</v>
      </c>
      <c r="BK1621" s="2">
        <v>1</v>
      </c>
      <c r="BL1621" s="2">
        <v>1</v>
      </c>
      <c r="BM1621" s="2">
        <v>1</v>
      </c>
      <c r="BN1621" s="2">
        <v>1</v>
      </c>
      <c r="BO1621" s="2">
        <v>1</v>
      </c>
      <c r="BP1621" s="5">
        <v>0</v>
      </c>
      <c r="BQ1621" s="6"/>
      <c r="BR1621" s="6"/>
      <c r="BS1621" s="6"/>
      <c r="BT1621" s="6"/>
    </row>
    <row r="1622" spans="1:72" x14ac:dyDescent="0.3">
      <c r="A1622" s="5">
        <v>0</v>
      </c>
      <c r="B1622" s="2">
        <v>1</v>
      </c>
      <c r="C1622" s="2">
        <v>1</v>
      </c>
      <c r="D1622" s="5">
        <v>0</v>
      </c>
      <c r="E1622" s="5">
        <v>0</v>
      </c>
      <c r="F1622" s="5">
        <v>0</v>
      </c>
      <c r="G1622" s="5">
        <v>0</v>
      </c>
      <c r="H1622" s="5">
        <v>0</v>
      </c>
      <c r="I1622" s="2">
        <v>1</v>
      </c>
      <c r="J1622" s="2">
        <v>1</v>
      </c>
      <c r="K1622" s="5">
        <v>0</v>
      </c>
      <c r="L1622" s="2">
        <v>1</v>
      </c>
      <c r="M1622" s="2">
        <v>1</v>
      </c>
      <c r="N1622" s="5">
        <v>0</v>
      </c>
      <c r="O1622" s="5">
        <v>0</v>
      </c>
      <c r="P1622" s="5">
        <v>0</v>
      </c>
      <c r="Q1622" s="5">
        <v>0</v>
      </c>
      <c r="R1622" s="2">
        <v>1</v>
      </c>
      <c r="S1622" s="2">
        <v>1</v>
      </c>
      <c r="T1622" s="5">
        <v>0</v>
      </c>
      <c r="U1622" s="2">
        <v>1</v>
      </c>
      <c r="V1622" s="2">
        <v>1</v>
      </c>
      <c r="W1622" s="5">
        <v>0</v>
      </c>
      <c r="X1622" s="5">
        <v>0</v>
      </c>
      <c r="Y1622" s="5">
        <v>0</v>
      </c>
      <c r="Z1622" s="5">
        <v>0</v>
      </c>
      <c r="AA1622" s="2">
        <v>1</v>
      </c>
      <c r="AB1622" s="2">
        <v>1</v>
      </c>
      <c r="AC1622" s="5">
        <v>0</v>
      </c>
      <c r="AD1622" s="5">
        <v>0</v>
      </c>
      <c r="AE1622" s="5">
        <v>0</v>
      </c>
      <c r="AF1622" s="5">
        <v>0</v>
      </c>
      <c r="AG1622" s="5">
        <v>0</v>
      </c>
      <c r="AH1622" s="2">
        <v>1</v>
      </c>
      <c r="AI1622" s="2">
        <v>1</v>
      </c>
      <c r="AJ1622" s="5">
        <v>0</v>
      </c>
      <c r="AK1622" s="5">
        <v>0</v>
      </c>
      <c r="AL1622" s="5">
        <v>0</v>
      </c>
      <c r="AM1622" s="5">
        <v>0</v>
      </c>
      <c r="AN1622" s="5">
        <v>0</v>
      </c>
      <c r="AO1622" s="2">
        <v>1</v>
      </c>
      <c r="AP1622" s="2">
        <v>1</v>
      </c>
      <c r="AQ1622" s="5">
        <v>0</v>
      </c>
      <c r="AR1622" s="6">
        <v>15</v>
      </c>
      <c r="AS1622" s="5">
        <v>0</v>
      </c>
      <c r="AT1622" s="2">
        <v>1</v>
      </c>
      <c r="AU1622" s="2">
        <v>1</v>
      </c>
      <c r="AV1622" s="5">
        <v>0</v>
      </c>
      <c r="AW1622" s="6">
        <v>15</v>
      </c>
      <c r="AX1622" s="5">
        <v>0</v>
      </c>
      <c r="AY1622" s="2">
        <v>1</v>
      </c>
      <c r="AZ1622" s="2">
        <v>1</v>
      </c>
      <c r="BA1622" s="5">
        <v>0</v>
      </c>
      <c r="BB1622" s="5">
        <v>0</v>
      </c>
      <c r="BC1622" s="5">
        <v>0</v>
      </c>
      <c r="BD1622" s="5">
        <v>0</v>
      </c>
      <c r="BE1622" s="2">
        <v>1</v>
      </c>
      <c r="BF1622" s="2">
        <v>1</v>
      </c>
      <c r="BG1622" s="5">
        <v>0</v>
      </c>
      <c r="BH1622" s="2">
        <v>1</v>
      </c>
      <c r="BI1622" s="2">
        <v>1</v>
      </c>
      <c r="BJ1622" s="5">
        <v>0</v>
      </c>
      <c r="BK1622" s="5">
        <v>0</v>
      </c>
      <c r="BL1622" s="2">
        <v>1</v>
      </c>
      <c r="BM1622" s="2">
        <v>1</v>
      </c>
      <c r="BN1622" s="2">
        <v>1</v>
      </c>
      <c r="BO1622" s="2">
        <v>1</v>
      </c>
      <c r="BP1622" s="5">
        <v>0</v>
      </c>
      <c r="BQ1622" s="6"/>
      <c r="BR1622" s="6"/>
      <c r="BS1622" s="6"/>
      <c r="BT1622" s="6"/>
    </row>
    <row r="1623" spans="1:72" x14ac:dyDescent="0.3">
      <c r="A1623" s="5">
        <v>0</v>
      </c>
      <c r="B1623" s="2">
        <v>1</v>
      </c>
      <c r="C1623" s="2">
        <v>1</v>
      </c>
      <c r="D1623" s="2">
        <v>1</v>
      </c>
      <c r="E1623" s="5">
        <v>0</v>
      </c>
      <c r="F1623" s="5">
        <v>0</v>
      </c>
      <c r="G1623" s="5">
        <v>0</v>
      </c>
      <c r="H1623" s="5">
        <v>0</v>
      </c>
      <c r="I1623" s="2">
        <v>1</v>
      </c>
      <c r="J1623" s="2">
        <v>1</v>
      </c>
      <c r="K1623" s="5">
        <v>0</v>
      </c>
      <c r="L1623" s="2">
        <v>1</v>
      </c>
      <c r="M1623" s="2">
        <v>1</v>
      </c>
      <c r="N1623" s="5">
        <v>0</v>
      </c>
      <c r="O1623" s="6">
        <v>15</v>
      </c>
      <c r="P1623" s="6">
        <v>15</v>
      </c>
      <c r="Q1623" s="5">
        <v>0</v>
      </c>
      <c r="R1623" s="2">
        <v>1</v>
      </c>
      <c r="S1623" s="2">
        <v>1</v>
      </c>
      <c r="T1623" s="5">
        <v>0</v>
      </c>
      <c r="U1623" s="2">
        <v>1</v>
      </c>
      <c r="V1623" s="2">
        <v>1</v>
      </c>
      <c r="W1623" s="6">
        <v>15</v>
      </c>
      <c r="X1623" s="5">
        <v>0</v>
      </c>
      <c r="Y1623" s="5">
        <v>0</v>
      </c>
      <c r="Z1623" s="6">
        <v>15</v>
      </c>
      <c r="AA1623" s="2">
        <v>1</v>
      </c>
      <c r="AB1623" s="2">
        <v>1</v>
      </c>
      <c r="AC1623" s="5">
        <v>0</v>
      </c>
      <c r="AD1623" s="2">
        <v>1</v>
      </c>
      <c r="AE1623" s="2">
        <v>1</v>
      </c>
      <c r="AF1623" s="5">
        <v>0</v>
      </c>
      <c r="AG1623" s="5">
        <v>0</v>
      </c>
      <c r="AH1623" s="2">
        <v>1</v>
      </c>
      <c r="AI1623" s="2">
        <v>1</v>
      </c>
      <c r="AJ1623" s="5">
        <v>0</v>
      </c>
      <c r="AK1623" s="2">
        <v>1</v>
      </c>
      <c r="AL1623" s="2">
        <v>1</v>
      </c>
      <c r="AM1623" s="5">
        <v>0</v>
      </c>
      <c r="AN1623" s="5">
        <v>0</v>
      </c>
      <c r="AO1623" s="2">
        <v>1</v>
      </c>
      <c r="AP1623" s="2">
        <v>1</v>
      </c>
      <c r="AQ1623" s="5">
        <v>0</v>
      </c>
      <c r="AR1623" s="5">
        <v>0</v>
      </c>
      <c r="AS1623" s="5">
        <v>0</v>
      </c>
      <c r="AT1623" s="2">
        <v>1</v>
      </c>
      <c r="AU1623" s="2">
        <v>1</v>
      </c>
      <c r="AV1623" s="5">
        <v>0</v>
      </c>
      <c r="AW1623" s="5">
        <v>0</v>
      </c>
      <c r="AX1623" s="5">
        <v>0</v>
      </c>
      <c r="AY1623" s="2">
        <v>1</v>
      </c>
      <c r="AZ1623" s="2">
        <v>1</v>
      </c>
      <c r="BA1623" s="5">
        <v>0</v>
      </c>
      <c r="BB1623" s="6">
        <v>15</v>
      </c>
      <c r="BC1623" s="6">
        <v>15</v>
      </c>
      <c r="BD1623" s="5">
        <v>0</v>
      </c>
      <c r="BE1623" s="2">
        <v>1</v>
      </c>
      <c r="BF1623" s="2">
        <v>1</v>
      </c>
      <c r="BG1623" s="5">
        <v>0</v>
      </c>
      <c r="BH1623" s="2">
        <v>1</v>
      </c>
      <c r="BI1623" s="2">
        <v>1</v>
      </c>
      <c r="BJ1623" s="5">
        <v>0</v>
      </c>
      <c r="BK1623" s="5">
        <v>0</v>
      </c>
      <c r="BL1623" s="5">
        <v>0</v>
      </c>
      <c r="BM1623" s="2">
        <v>1</v>
      </c>
      <c r="BN1623" s="2">
        <v>1</v>
      </c>
      <c r="BO1623" s="2">
        <v>1</v>
      </c>
      <c r="BP1623" s="5">
        <v>0</v>
      </c>
      <c r="BQ1623" s="6"/>
      <c r="BR1623" s="6"/>
      <c r="BS1623" s="6"/>
      <c r="BT1623" s="6"/>
    </row>
    <row r="1624" spans="1:72" x14ac:dyDescent="0.3">
      <c r="A1624" s="5">
        <v>0</v>
      </c>
      <c r="B1624" s="2">
        <v>1</v>
      </c>
      <c r="C1624" s="2">
        <v>1</v>
      </c>
      <c r="D1624" s="2">
        <v>1</v>
      </c>
      <c r="E1624" s="2">
        <v>1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5">
        <v>0</v>
      </c>
      <c r="L1624" s="2">
        <v>1</v>
      </c>
      <c r="M1624" s="2">
        <v>1</v>
      </c>
      <c r="N1624" s="5">
        <v>0</v>
      </c>
      <c r="O1624" s="6">
        <v>15</v>
      </c>
      <c r="P1624" s="6">
        <v>15</v>
      </c>
      <c r="Q1624" s="5">
        <v>0</v>
      </c>
      <c r="R1624" s="2">
        <v>1</v>
      </c>
      <c r="S1624" s="2">
        <v>1</v>
      </c>
      <c r="T1624" s="5">
        <v>0</v>
      </c>
      <c r="U1624" s="2">
        <v>1</v>
      </c>
      <c r="V1624" s="2">
        <v>1</v>
      </c>
      <c r="W1624" s="2">
        <v>1</v>
      </c>
      <c r="X1624" s="2">
        <v>1</v>
      </c>
      <c r="Y1624" s="2">
        <v>1</v>
      </c>
      <c r="Z1624" s="2">
        <v>1</v>
      </c>
      <c r="AA1624" s="2">
        <v>1</v>
      </c>
      <c r="AB1624" s="2">
        <v>1</v>
      </c>
      <c r="AC1624" s="5">
        <v>0</v>
      </c>
      <c r="AD1624" s="2">
        <v>1</v>
      </c>
      <c r="AE1624" s="2">
        <v>1</v>
      </c>
      <c r="AF1624" s="2">
        <v>1</v>
      </c>
      <c r="AG1624" s="2">
        <v>1</v>
      </c>
      <c r="AH1624" s="2">
        <v>1</v>
      </c>
      <c r="AI1624" s="2">
        <v>1</v>
      </c>
      <c r="AJ1624" s="5">
        <v>0</v>
      </c>
      <c r="AK1624" s="2">
        <v>1</v>
      </c>
      <c r="AL1624" s="2">
        <v>1</v>
      </c>
      <c r="AM1624" s="2">
        <v>1</v>
      </c>
      <c r="AN1624" s="2">
        <v>1</v>
      </c>
      <c r="AO1624" s="2">
        <v>1</v>
      </c>
      <c r="AP1624" s="2">
        <v>1</v>
      </c>
      <c r="AQ1624" s="5">
        <v>0</v>
      </c>
      <c r="AR1624" s="2">
        <v>1</v>
      </c>
      <c r="AS1624" s="2">
        <v>1</v>
      </c>
      <c r="AT1624" s="2">
        <v>1</v>
      </c>
      <c r="AU1624" s="2">
        <v>1</v>
      </c>
      <c r="AV1624" s="2">
        <v>1</v>
      </c>
      <c r="AW1624" s="2">
        <v>1</v>
      </c>
      <c r="AX1624" s="5">
        <v>0</v>
      </c>
      <c r="AY1624" s="2">
        <v>1</v>
      </c>
      <c r="AZ1624" s="2">
        <v>1</v>
      </c>
      <c r="BA1624" s="5">
        <v>0</v>
      </c>
      <c r="BB1624" s="6">
        <v>15</v>
      </c>
      <c r="BC1624" s="6">
        <v>15</v>
      </c>
      <c r="BD1624" s="5">
        <v>0</v>
      </c>
      <c r="BE1624" s="2">
        <v>1</v>
      </c>
      <c r="BF1624" s="2">
        <v>1</v>
      </c>
      <c r="BG1624" s="5">
        <v>0</v>
      </c>
      <c r="BH1624" s="2">
        <v>1</v>
      </c>
      <c r="BI1624" s="2">
        <v>1</v>
      </c>
      <c r="BJ1624" s="5">
        <v>0</v>
      </c>
      <c r="BK1624" s="6">
        <v>15</v>
      </c>
      <c r="BL1624" s="5">
        <v>0</v>
      </c>
      <c r="BM1624" s="5">
        <v>0</v>
      </c>
      <c r="BN1624" s="2">
        <v>1</v>
      </c>
      <c r="BO1624" s="2">
        <v>1</v>
      </c>
      <c r="BP1624" s="5">
        <v>0</v>
      </c>
      <c r="BQ1624" s="6"/>
      <c r="BR1624" s="6"/>
      <c r="BS1624" s="6"/>
      <c r="BT1624" s="6"/>
    </row>
    <row r="1625" spans="1:72" x14ac:dyDescent="0.3">
      <c r="A1625" s="5">
        <v>0</v>
      </c>
      <c r="B1625" s="5">
        <v>0</v>
      </c>
      <c r="C1625" s="2">
        <v>1</v>
      </c>
      <c r="D1625" s="2">
        <v>1</v>
      </c>
      <c r="E1625" s="2">
        <v>1</v>
      </c>
      <c r="F1625" s="2">
        <v>1</v>
      </c>
      <c r="G1625" s="2">
        <v>1</v>
      </c>
      <c r="H1625" s="2">
        <v>1</v>
      </c>
      <c r="I1625" s="2">
        <v>1</v>
      </c>
      <c r="J1625" s="5">
        <v>0</v>
      </c>
      <c r="K1625" s="5">
        <v>0</v>
      </c>
      <c r="L1625" s="2">
        <v>1</v>
      </c>
      <c r="M1625" s="2">
        <v>1</v>
      </c>
      <c r="N1625" s="5">
        <v>0</v>
      </c>
      <c r="O1625" s="6">
        <v>15</v>
      </c>
      <c r="P1625" s="6">
        <v>15</v>
      </c>
      <c r="Q1625" s="5">
        <v>0</v>
      </c>
      <c r="R1625" s="2">
        <v>1</v>
      </c>
      <c r="S1625" s="2">
        <v>1</v>
      </c>
      <c r="T1625" s="5">
        <v>0</v>
      </c>
      <c r="U1625" s="5">
        <v>0</v>
      </c>
      <c r="V1625" s="2">
        <v>1</v>
      </c>
      <c r="W1625" s="2">
        <v>1</v>
      </c>
      <c r="X1625" s="2">
        <v>1</v>
      </c>
      <c r="Y1625" s="2">
        <v>1</v>
      </c>
      <c r="Z1625" s="2">
        <v>1</v>
      </c>
      <c r="AA1625" s="2">
        <v>1</v>
      </c>
      <c r="AB1625" s="5">
        <v>0</v>
      </c>
      <c r="AC1625" s="5">
        <v>0</v>
      </c>
      <c r="AD1625" s="5">
        <v>0</v>
      </c>
      <c r="AE1625" s="2">
        <v>1</v>
      </c>
      <c r="AF1625" s="2">
        <v>1</v>
      </c>
      <c r="AG1625" s="2">
        <v>1</v>
      </c>
      <c r="AH1625" s="2">
        <v>1</v>
      </c>
      <c r="AI1625" s="5">
        <v>0</v>
      </c>
      <c r="AJ1625" s="5">
        <v>0</v>
      </c>
      <c r="AK1625" s="5">
        <v>0</v>
      </c>
      <c r="AL1625" s="2">
        <v>1</v>
      </c>
      <c r="AM1625" s="2">
        <v>1</v>
      </c>
      <c r="AN1625" s="2">
        <v>1</v>
      </c>
      <c r="AO1625" s="2">
        <v>1</v>
      </c>
      <c r="AP1625" s="5">
        <v>0</v>
      </c>
      <c r="AQ1625" s="5">
        <v>0</v>
      </c>
      <c r="AR1625" s="2">
        <v>1</v>
      </c>
      <c r="AS1625" s="2">
        <v>1</v>
      </c>
      <c r="AT1625" s="2">
        <v>1</v>
      </c>
      <c r="AU1625" s="2">
        <v>1</v>
      </c>
      <c r="AV1625" s="2">
        <v>1</v>
      </c>
      <c r="AW1625" s="2">
        <v>1</v>
      </c>
      <c r="AX1625" s="5">
        <v>0</v>
      </c>
      <c r="AY1625" s="2">
        <v>1</v>
      </c>
      <c r="AZ1625" s="2">
        <v>1</v>
      </c>
      <c r="BA1625" s="5">
        <v>0</v>
      </c>
      <c r="BB1625" s="6">
        <v>15</v>
      </c>
      <c r="BC1625" s="6">
        <v>15</v>
      </c>
      <c r="BD1625" s="5">
        <v>0</v>
      </c>
      <c r="BE1625" s="2">
        <v>1</v>
      </c>
      <c r="BF1625" s="2">
        <v>1</v>
      </c>
      <c r="BG1625" s="5">
        <v>0</v>
      </c>
      <c r="BH1625" s="2">
        <v>1</v>
      </c>
      <c r="BI1625" s="2">
        <v>1</v>
      </c>
      <c r="BJ1625" s="5">
        <v>0</v>
      </c>
      <c r="BK1625" s="6">
        <v>15</v>
      </c>
      <c r="BL1625" s="6">
        <v>15</v>
      </c>
      <c r="BM1625" s="5">
        <v>0</v>
      </c>
      <c r="BN1625" s="2">
        <v>1</v>
      </c>
      <c r="BO1625" s="2">
        <v>1</v>
      </c>
      <c r="BP1625" s="5">
        <v>0</v>
      </c>
      <c r="BQ1625" s="6"/>
      <c r="BR1625" s="6"/>
      <c r="BS1625" s="6"/>
      <c r="BT1625" s="6"/>
    </row>
    <row r="1626" spans="1:72" x14ac:dyDescent="0.3">
      <c r="A1626" s="6">
        <v>15</v>
      </c>
      <c r="B1626" s="5">
        <v>0</v>
      </c>
      <c r="C1626" s="5">
        <v>0</v>
      </c>
      <c r="D1626" s="5">
        <v>0</v>
      </c>
      <c r="E1626" s="5">
        <v>0</v>
      </c>
      <c r="F1626" s="5">
        <v>0</v>
      </c>
      <c r="G1626" s="5">
        <v>0</v>
      </c>
      <c r="H1626" s="5">
        <v>0</v>
      </c>
      <c r="I1626" s="5">
        <v>0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6">
        <v>15</v>
      </c>
      <c r="P1626" s="6">
        <v>15</v>
      </c>
      <c r="Q1626" s="5">
        <v>0</v>
      </c>
      <c r="R1626" s="5">
        <v>0</v>
      </c>
      <c r="S1626" s="5">
        <v>0</v>
      </c>
      <c r="T1626" s="6">
        <v>15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6">
        <v>15</v>
      </c>
      <c r="AC1626" s="6">
        <v>15</v>
      </c>
      <c r="AD1626" s="5">
        <v>0</v>
      </c>
      <c r="AE1626" s="5">
        <v>0</v>
      </c>
      <c r="AF1626" s="5">
        <v>0</v>
      </c>
      <c r="AG1626" s="5">
        <v>0</v>
      </c>
      <c r="AH1626" s="5">
        <v>0</v>
      </c>
      <c r="AI1626" s="5">
        <v>0</v>
      </c>
      <c r="AJ1626" s="6">
        <v>15</v>
      </c>
      <c r="AK1626" s="5">
        <v>0</v>
      </c>
      <c r="AL1626" s="5">
        <v>0</v>
      </c>
      <c r="AM1626" s="5">
        <v>0</v>
      </c>
      <c r="AN1626" s="5">
        <v>0</v>
      </c>
      <c r="AO1626" s="5">
        <v>0</v>
      </c>
      <c r="AP1626" s="5">
        <v>0</v>
      </c>
      <c r="AQ1626" s="5">
        <v>0</v>
      </c>
      <c r="AR1626" s="5">
        <v>0</v>
      </c>
      <c r="AS1626" s="5">
        <v>0</v>
      </c>
      <c r="AT1626" s="5">
        <v>0</v>
      </c>
      <c r="AU1626" s="5">
        <v>0</v>
      </c>
      <c r="AV1626" s="5">
        <v>0</v>
      </c>
      <c r="AW1626" s="5">
        <v>0</v>
      </c>
      <c r="AX1626" s="5">
        <v>0</v>
      </c>
      <c r="AY1626" s="5">
        <v>0</v>
      </c>
      <c r="AZ1626" s="5">
        <v>0</v>
      </c>
      <c r="BA1626" s="5">
        <v>0</v>
      </c>
      <c r="BB1626" s="6">
        <v>15</v>
      </c>
      <c r="BC1626" s="6">
        <v>15</v>
      </c>
      <c r="BD1626" s="5">
        <v>0</v>
      </c>
      <c r="BE1626" s="5">
        <v>0</v>
      </c>
      <c r="BF1626" s="5">
        <v>0</v>
      </c>
      <c r="BG1626" s="5">
        <v>0</v>
      </c>
      <c r="BH1626" s="5">
        <v>0</v>
      </c>
      <c r="BI1626" s="5">
        <v>0</v>
      </c>
      <c r="BJ1626" s="5">
        <v>0</v>
      </c>
      <c r="BK1626" s="6">
        <v>15</v>
      </c>
      <c r="BL1626" s="6">
        <v>15</v>
      </c>
      <c r="BM1626" s="5">
        <v>0</v>
      </c>
      <c r="BN1626" s="5">
        <v>0</v>
      </c>
      <c r="BO1626" s="5">
        <v>0</v>
      </c>
      <c r="BP1626" s="5">
        <v>0</v>
      </c>
      <c r="BQ1626" s="6"/>
      <c r="BR1626" s="6"/>
      <c r="BS1626" s="6"/>
      <c r="BT1626" s="6"/>
    </row>
    <row r="1627" spans="1:72" x14ac:dyDescent="0.3">
      <c r="A1627" s="6">
        <v>15</v>
      </c>
      <c r="B1627" s="6">
        <v>15</v>
      </c>
      <c r="C1627" s="6">
        <v>15</v>
      </c>
      <c r="D1627" s="6">
        <v>15</v>
      </c>
      <c r="E1627" s="6">
        <v>15</v>
      </c>
      <c r="F1627" s="6">
        <v>15</v>
      </c>
      <c r="G1627" s="6">
        <v>15</v>
      </c>
      <c r="H1627" s="6">
        <v>15</v>
      </c>
      <c r="I1627" s="6">
        <v>15</v>
      </c>
      <c r="J1627" s="6">
        <v>15</v>
      </c>
      <c r="K1627" s="6">
        <v>15</v>
      </c>
      <c r="L1627" s="6">
        <v>15</v>
      </c>
      <c r="M1627" s="6">
        <v>15</v>
      </c>
      <c r="N1627" s="6">
        <v>15</v>
      </c>
      <c r="O1627" s="6">
        <v>15</v>
      </c>
      <c r="P1627" s="6">
        <v>15</v>
      </c>
      <c r="Q1627" s="6">
        <v>15</v>
      </c>
      <c r="R1627" s="6">
        <v>15</v>
      </c>
      <c r="S1627" s="6">
        <v>15</v>
      </c>
      <c r="T1627" s="6">
        <v>15</v>
      </c>
      <c r="U1627" s="6">
        <v>15</v>
      </c>
      <c r="V1627" s="6">
        <v>15</v>
      </c>
      <c r="W1627" s="6">
        <v>15</v>
      </c>
      <c r="X1627" s="6">
        <v>15</v>
      </c>
      <c r="Y1627" s="6">
        <v>15</v>
      </c>
      <c r="Z1627" s="6">
        <v>15</v>
      </c>
      <c r="AA1627" s="6">
        <v>15</v>
      </c>
      <c r="AB1627" s="6">
        <v>15</v>
      </c>
      <c r="AC1627" s="6">
        <v>15</v>
      </c>
      <c r="AD1627" s="6">
        <v>15</v>
      </c>
      <c r="AE1627" s="6">
        <v>15</v>
      </c>
      <c r="AF1627" s="6">
        <v>15</v>
      </c>
      <c r="AG1627" s="6">
        <v>15</v>
      </c>
      <c r="AH1627" s="6">
        <v>15</v>
      </c>
      <c r="AI1627" s="6">
        <v>15</v>
      </c>
      <c r="AJ1627" s="6">
        <v>15</v>
      </c>
      <c r="AK1627" s="6">
        <v>15</v>
      </c>
      <c r="AL1627" s="6">
        <v>15</v>
      </c>
      <c r="AM1627" s="6">
        <v>15</v>
      </c>
      <c r="AN1627" s="6">
        <v>15</v>
      </c>
      <c r="AO1627" s="6">
        <v>15</v>
      </c>
      <c r="AP1627" s="6">
        <v>15</v>
      </c>
      <c r="AQ1627" s="6">
        <v>15</v>
      </c>
      <c r="AR1627" s="6">
        <v>15</v>
      </c>
      <c r="AS1627" s="6">
        <v>15</v>
      </c>
      <c r="AT1627" s="6">
        <v>15</v>
      </c>
      <c r="AU1627" s="6">
        <v>15</v>
      </c>
      <c r="AV1627" s="6">
        <v>15</v>
      </c>
      <c r="AW1627" s="6">
        <v>15</v>
      </c>
      <c r="AX1627" s="6">
        <v>15</v>
      </c>
      <c r="AY1627" s="6">
        <v>15</v>
      </c>
      <c r="AZ1627" s="6">
        <v>15</v>
      </c>
      <c r="BA1627" s="6">
        <v>15</v>
      </c>
      <c r="BB1627" s="6">
        <v>15</v>
      </c>
      <c r="BC1627" s="6">
        <v>15</v>
      </c>
      <c r="BD1627" s="6">
        <v>15</v>
      </c>
      <c r="BE1627" s="6">
        <v>15</v>
      </c>
      <c r="BF1627" s="6">
        <v>15</v>
      </c>
      <c r="BG1627" s="6">
        <v>15</v>
      </c>
      <c r="BH1627" s="6">
        <v>15</v>
      </c>
      <c r="BI1627" s="6">
        <v>15</v>
      </c>
      <c r="BJ1627" s="6">
        <v>15</v>
      </c>
      <c r="BK1627" s="6">
        <v>15</v>
      </c>
      <c r="BL1627" s="6">
        <v>15</v>
      </c>
      <c r="BM1627" s="6">
        <v>15</v>
      </c>
      <c r="BN1627" s="6">
        <v>15</v>
      </c>
      <c r="BO1627" s="6">
        <v>15</v>
      </c>
      <c r="BP1627" s="6">
        <v>15</v>
      </c>
      <c r="BQ1627" s="6"/>
      <c r="BR1627" s="6"/>
      <c r="BS1627" s="6"/>
      <c r="BT1627" s="6"/>
    </row>
    <row r="1628" spans="1:72" x14ac:dyDescent="0.3">
      <c r="A1628" s="6">
        <v>15</v>
      </c>
      <c r="B1628" s="6">
        <v>15</v>
      </c>
      <c r="C1628" s="6">
        <v>15</v>
      </c>
      <c r="D1628" s="6">
        <v>15</v>
      </c>
      <c r="E1628" s="6">
        <v>15</v>
      </c>
      <c r="F1628" s="6">
        <v>15</v>
      </c>
      <c r="G1628" s="6">
        <v>15</v>
      </c>
      <c r="H1628" s="6">
        <v>15</v>
      </c>
      <c r="I1628" s="6">
        <v>15</v>
      </c>
      <c r="J1628" s="6">
        <v>15</v>
      </c>
      <c r="K1628" s="6">
        <v>15</v>
      </c>
      <c r="L1628" s="6">
        <v>15</v>
      </c>
      <c r="M1628" s="6">
        <v>15</v>
      </c>
      <c r="N1628" s="6">
        <v>15</v>
      </c>
      <c r="O1628" s="6">
        <v>15</v>
      </c>
      <c r="P1628" s="6">
        <v>15</v>
      </c>
      <c r="Q1628" s="6">
        <v>15</v>
      </c>
      <c r="R1628" s="6">
        <v>15</v>
      </c>
      <c r="S1628" s="6">
        <v>15</v>
      </c>
      <c r="T1628" s="6">
        <v>15</v>
      </c>
      <c r="U1628" s="6">
        <v>15</v>
      </c>
      <c r="V1628" s="6">
        <v>15</v>
      </c>
      <c r="W1628" s="6">
        <v>15</v>
      </c>
      <c r="X1628" s="6">
        <v>15</v>
      </c>
      <c r="Y1628" s="6">
        <v>15</v>
      </c>
      <c r="Z1628" s="6">
        <v>15</v>
      </c>
      <c r="AA1628" s="6">
        <v>15</v>
      </c>
      <c r="AB1628" s="6">
        <v>15</v>
      </c>
      <c r="AC1628" s="6">
        <v>15</v>
      </c>
      <c r="AD1628" s="6">
        <v>15</v>
      </c>
      <c r="AE1628" s="6">
        <v>15</v>
      </c>
      <c r="AF1628" s="6">
        <v>15</v>
      </c>
      <c r="AG1628" s="6">
        <v>15</v>
      </c>
      <c r="AH1628" s="6">
        <v>15</v>
      </c>
      <c r="AI1628" s="6">
        <v>15</v>
      </c>
      <c r="AJ1628" s="6">
        <v>15</v>
      </c>
      <c r="AK1628" s="6">
        <v>15</v>
      </c>
      <c r="AL1628" s="6">
        <v>15</v>
      </c>
      <c r="AM1628" s="6">
        <v>15</v>
      </c>
      <c r="AN1628" s="6">
        <v>15</v>
      </c>
      <c r="AO1628" s="6">
        <v>15</v>
      </c>
      <c r="AP1628" s="6">
        <v>15</v>
      </c>
      <c r="AQ1628" s="6">
        <v>15</v>
      </c>
      <c r="AR1628" s="6">
        <v>15</v>
      </c>
      <c r="AS1628" s="6">
        <v>15</v>
      </c>
      <c r="AT1628" s="6">
        <v>15</v>
      </c>
      <c r="AU1628" s="6">
        <v>15</v>
      </c>
      <c r="AV1628" s="6">
        <v>15</v>
      </c>
      <c r="AW1628" s="6">
        <v>15</v>
      </c>
      <c r="AX1628" s="6">
        <v>15</v>
      </c>
      <c r="AY1628" s="6">
        <v>15</v>
      </c>
      <c r="AZ1628" s="6">
        <v>15</v>
      </c>
      <c r="BA1628" s="6">
        <v>15</v>
      </c>
      <c r="BB1628" s="6">
        <v>15</v>
      </c>
      <c r="BC1628" s="6">
        <v>15</v>
      </c>
      <c r="BD1628" s="6">
        <v>15</v>
      </c>
      <c r="BE1628" s="6">
        <v>15</v>
      </c>
      <c r="BF1628" s="6">
        <v>15</v>
      </c>
      <c r="BG1628" s="6">
        <v>15</v>
      </c>
      <c r="BH1628" s="6">
        <v>15</v>
      </c>
      <c r="BI1628" s="6">
        <v>15</v>
      </c>
      <c r="BJ1628" s="6">
        <v>15</v>
      </c>
      <c r="BK1628" s="6">
        <v>15</v>
      </c>
      <c r="BL1628" s="6">
        <v>15</v>
      </c>
      <c r="BM1628" s="6">
        <v>15</v>
      </c>
      <c r="BN1628" s="6">
        <v>15</v>
      </c>
      <c r="BO1628" s="6">
        <v>15</v>
      </c>
      <c r="BP1628" s="6">
        <v>15</v>
      </c>
      <c r="BQ1628" s="6"/>
      <c r="BR1628" s="6"/>
      <c r="BS1628" s="6"/>
      <c r="BT1628" s="6"/>
    </row>
    <row r="1629" spans="1:72" x14ac:dyDescent="0.3">
      <c r="A1629" s="6">
        <v>15</v>
      </c>
      <c r="B1629" s="6">
        <v>15</v>
      </c>
      <c r="C1629" s="6">
        <v>15</v>
      </c>
      <c r="D1629" s="6">
        <v>15</v>
      </c>
      <c r="E1629" s="6">
        <v>15</v>
      </c>
      <c r="F1629" s="6">
        <v>15</v>
      </c>
      <c r="G1629" s="6">
        <v>15</v>
      </c>
      <c r="H1629" s="6">
        <v>15</v>
      </c>
      <c r="I1629" s="6">
        <v>15</v>
      </c>
      <c r="J1629" s="6">
        <v>15</v>
      </c>
      <c r="K1629" s="6">
        <v>15</v>
      </c>
      <c r="L1629" s="6">
        <v>15</v>
      </c>
      <c r="M1629" s="6">
        <v>15</v>
      </c>
      <c r="N1629" s="6">
        <v>15</v>
      </c>
      <c r="O1629" s="6">
        <v>15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6">
        <v>15</v>
      </c>
      <c r="Y1629" s="5">
        <v>0</v>
      </c>
      <c r="Z1629" s="5">
        <v>0</v>
      </c>
      <c r="AA1629" s="5">
        <v>0</v>
      </c>
      <c r="AB1629" s="5">
        <v>0</v>
      </c>
      <c r="AC1629" s="6">
        <v>15</v>
      </c>
      <c r="AD1629" s="6">
        <v>15</v>
      </c>
      <c r="AE1629" s="6">
        <v>15</v>
      </c>
      <c r="AF1629" s="6">
        <v>15</v>
      </c>
      <c r="AG1629" s="5">
        <v>0</v>
      </c>
      <c r="AH1629" s="5">
        <v>0</v>
      </c>
      <c r="AI1629" s="5">
        <v>0</v>
      </c>
      <c r="AJ1629" s="5">
        <v>0</v>
      </c>
      <c r="AK1629" s="6">
        <v>15</v>
      </c>
      <c r="AL1629" s="6">
        <v>15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6">
        <v>15</v>
      </c>
      <c r="AY1629" s="6">
        <v>15</v>
      </c>
      <c r="AZ1629" s="6">
        <v>15</v>
      </c>
      <c r="BA1629" s="6">
        <v>15</v>
      </c>
      <c r="BB1629" s="6">
        <v>15</v>
      </c>
      <c r="BC1629" s="6">
        <v>15</v>
      </c>
      <c r="BD1629" s="6">
        <v>15</v>
      </c>
      <c r="BE1629" s="6">
        <v>15</v>
      </c>
      <c r="BF1629" s="6">
        <v>15</v>
      </c>
      <c r="BG1629" s="6">
        <v>15</v>
      </c>
      <c r="BH1629" s="6">
        <v>15</v>
      </c>
      <c r="BI1629" s="6">
        <v>15</v>
      </c>
      <c r="BJ1629" s="6">
        <v>15</v>
      </c>
      <c r="BK1629" s="6">
        <v>15</v>
      </c>
      <c r="BL1629" s="6">
        <v>15</v>
      </c>
      <c r="BM1629" s="6">
        <v>15</v>
      </c>
      <c r="BN1629" s="6">
        <v>15</v>
      </c>
      <c r="BO1629" s="6">
        <v>15</v>
      </c>
      <c r="BP1629" s="6">
        <v>15</v>
      </c>
      <c r="BQ1629" s="6"/>
      <c r="BR1629" s="6"/>
      <c r="BS1629" s="6"/>
      <c r="BT1629" s="6"/>
    </row>
    <row r="1630" spans="1:72" x14ac:dyDescent="0.3">
      <c r="A1630" s="6">
        <v>15</v>
      </c>
      <c r="B1630" s="6">
        <v>15</v>
      </c>
      <c r="C1630" s="6">
        <v>15</v>
      </c>
      <c r="D1630" s="6">
        <v>15</v>
      </c>
      <c r="E1630" s="6">
        <v>15</v>
      </c>
      <c r="F1630" s="6">
        <v>15</v>
      </c>
      <c r="G1630" s="6">
        <v>15</v>
      </c>
      <c r="H1630" s="6">
        <v>15</v>
      </c>
      <c r="I1630" s="6">
        <v>15</v>
      </c>
      <c r="J1630" s="6">
        <v>15</v>
      </c>
      <c r="K1630" s="6">
        <v>15</v>
      </c>
      <c r="L1630" s="6">
        <v>15</v>
      </c>
      <c r="M1630" s="6">
        <v>15</v>
      </c>
      <c r="N1630" s="6">
        <v>15</v>
      </c>
      <c r="O1630" s="6">
        <v>15</v>
      </c>
      <c r="P1630" s="5">
        <v>0</v>
      </c>
      <c r="Q1630" s="2">
        <v>1</v>
      </c>
      <c r="R1630" s="2">
        <v>1</v>
      </c>
      <c r="S1630" s="2">
        <v>1</v>
      </c>
      <c r="T1630" s="2">
        <v>1</v>
      </c>
      <c r="U1630" s="2">
        <v>1</v>
      </c>
      <c r="V1630" s="2">
        <v>1</v>
      </c>
      <c r="W1630" s="5">
        <v>0</v>
      </c>
      <c r="X1630" s="5">
        <v>0</v>
      </c>
      <c r="Y1630" s="5">
        <v>0</v>
      </c>
      <c r="Z1630" s="2">
        <v>1</v>
      </c>
      <c r="AA1630" s="2">
        <v>1</v>
      </c>
      <c r="AB1630" s="5">
        <v>0</v>
      </c>
      <c r="AC1630" s="6">
        <v>15</v>
      </c>
      <c r="AD1630" s="6">
        <v>15</v>
      </c>
      <c r="AE1630" s="6">
        <v>15</v>
      </c>
      <c r="AF1630" s="6">
        <v>15</v>
      </c>
      <c r="AG1630" s="5">
        <v>0</v>
      </c>
      <c r="AH1630" s="2">
        <v>1</v>
      </c>
      <c r="AI1630" s="2">
        <v>1</v>
      </c>
      <c r="AJ1630" s="5">
        <v>0</v>
      </c>
      <c r="AK1630" s="6">
        <v>15</v>
      </c>
      <c r="AL1630" s="6">
        <v>15</v>
      </c>
      <c r="AM1630" s="5">
        <v>0</v>
      </c>
      <c r="AN1630" s="2">
        <v>1</v>
      </c>
      <c r="AO1630" s="2">
        <v>1</v>
      </c>
      <c r="AP1630" s="5">
        <v>0</v>
      </c>
      <c r="AQ1630" s="2">
        <v>1</v>
      </c>
      <c r="AR1630" s="2">
        <v>1</v>
      </c>
      <c r="AS1630" s="2">
        <v>1</v>
      </c>
      <c r="AT1630" s="2">
        <v>1</v>
      </c>
      <c r="AU1630" s="2">
        <v>1</v>
      </c>
      <c r="AV1630" s="2">
        <v>1</v>
      </c>
      <c r="AW1630" s="5">
        <v>0</v>
      </c>
      <c r="AX1630" s="5">
        <v>0</v>
      </c>
      <c r="AY1630" s="6">
        <v>15</v>
      </c>
      <c r="AZ1630" s="6">
        <v>15</v>
      </c>
      <c r="BA1630" s="6">
        <v>15</v>
      </c>
      <c r="BB1630" s="6">
        <v>15</v>
      </c>
      <c r="BC1630" s="6">
        <v>15</v>
      </c>
      <c r="BD1630" s="6">
        <v>15</v>
      </c>
      <c r="BE1630" s="6">
        <v>15</v>
      </c>
      <c r="BF1630" s="6">
        <v>15</v>
      </c>
      <c r="BG1630" s="6">
        <v>15</v>
      </c>
      <c r="BH1630" s="6">
        <v>15</v>
      </c>
      <c r="BI1630" s="6">
        <v>15</v>
      </c>
      <c r="BJ1630" s="6">
        <v>15</v>
      </c>
      <c r="BK1630" s="6">
        <v>15</v>
      </c>
      <c r="BL1630" s="6">
        <v>15</v>
      </c>
      <c r="BM1630" s="6">
        <v>15</v>
      </c>
      <c r="BN1630" s="6">
        <v>15</v>
      </c>
      <c r="BO1630" s="6">
        <v>15</v>
      </c>
      <c r="BP1630" s="6">
        <v>15</v>
      </c>
      <c r="BQ1630" s="6"/>
      <c r="BR1630" s="6"/>
      <c r="BS1630" s="6"/>
      <c r="BT1630" s="6"/>
    </row>
    <row r="1631" spans="1:72" x14ac:dyDescent="0.3">
      <c r="A1631" s="6">
        <v>15</v>
      </c>
      <c r="B1631" s="6">
        <v>15</v>
      </c>
      <c r="C1631" s="6">
        <v>15</v>
      </c>
      <c r="D1631" s="6">
        <v>15</v>
      </c>
      <c r="E1631" s="6">
        <v>15</v>
      </c>
      <c r="F1631" s="6">
        <v>15</v>
      </c>
      <c r="G1631" s="6">
        <v>15</v>
      </c>
      <c r="H1631" s="6">
        <v>15</v>
      </c>
      <c r="I1631" s="6">
        <v>15</v>
      </c>
      <c r="J1631" s="6">
        <v>15</v>
      </c>
      <c r="K1631" s="6">
        <v>15</v>
      </c>
      <c r="L1631" s="6">
        <v>15</v>
      </c>
      <c r="M1631" s="6">
        <v>15</v>
      </c>
      <c r="N1631" s="6">
        <v>15</v>
      </c>
      <c r="O1631" s="6">
        <v>15</v>
      </c>
      <c r="P1631" s="5">
        <v>0</v>
      </c>
      <c r="Q1631" s="2">
        <v>1</v>
      </c>
      <c r="R1631" s="2">
        <v>1</v>
      </c>
      <c r="S1631" s="2">
        <v>1</v>
      </c>
      <c r="T1631" s="2">
        <v>1</v>
      </c>
      <c r="U1631" s="2">
        <v>1</v>
      </c>
      <c r="V1631" s="2">
        <v>1</v>
      </c>
      <c r="W1631" s="2">
        <v>1</v>
      </c>
      <c r="X1631" s="5">
        <v>0</v>
      </c>
      <c r="Y1631" s="5">
        <v>0</v>
      </c>
      <c r="Z1631" s="2">
        <v>1</v>
      </c>
      <c r="AA1631" s="2">
        <v>1</v>
      </c>
      <c r="AB1631" s="5">
        <v>0</v>
      </c>
      <c r="AC1631" s="6">
        <v>15</v>
      </c>
      <c r="AD1631" s="6">
        <v>15</v>
      </c>
      <c r="AE1631" s="6">
        <v>15</v>
      </c>
      <c r="AF1631" s="6">
        <v>15</v>
      </c>
      <c r="AG1631" s="5">
        <v>0</v>
      </c>
      <c r="AH1631" s="2">
        <v>1</v>
      </c>
      <c r="AI1631" s="2">
        <v>1</v>
      </c>
      <c r="AJ1631" s="5">
        <v>0</v>
      </c>
      <c r="AK1631" s="6">
        <v>15</v>
      </c>
      <c r="AL1631" s="6">
        <v>15</v>
      </c>
      <c r="AM1631" s="5">
        <v>0</v>
      </c>
      <c r="AN1631" s="2">
        <v>1</v>
      </c>
      <c r="AO1631" s="2">
        <v>1</v>
      </c>
      <c r="AP1631" s="5">
        <v>0</v>
      </c>
      <c r="AQ1631" s="2">
        <v>1</v>
      </c>
      <c r="AR1631" s="2">
        <v>1</v>
      </c>
      <c r="AS1631" s="2">
        <v>1</v>
      </c>
      <c r="AT1631" s="2">
        <v>1</v>
      </c>
      <c r="AU1631" s="2">
        <v>1</v>
      </c>
      <c r="AV1631" s="2">
        <v>1</v>
      </c>
      <c r="AW1631" s="2">
        <v>1</v>
      </c>
      <c r="AX1631" s="5">
        <v>0</v>
      </c>
      <c r="AY1631" s="5">
        <v>0</v>
      </c>
      <c r="AZ1631" s="6">
        <v>15</v>
      </c>
      <c r="BA1631" s="6">
        <v>15</v>
      </c>
      <c r="BB1631" s="6">
        <v>15</v>
      </c>
      <c r="BC1631" s="6">
        <v>15</v>
      </c>
      <c r="BD1631" s="6">
        <v>15</v>
      </c>
      <c r="BE1631" s="6">
        <v>15</v>
      </c>
      <c r="BF1631" s="6">
        <v>15</v>
      </c>
      <c r="BG1631" s="6">
        <v>15</v>
      </c>
      <c r="BH1631" s="6">
        <v>15</v>
      </c>
      <c r="BI1631" s="6">
        <v>15</v>
      </c>
      <c r="BJ1631" s="6">
        <v>15</v>
      </c>
      <c r="BK1631" s="6">
        <v>15</v>
      </c>
      <c r="BL1631" s="6">
        <v>15</v>
      </c>
      <c r="BM1631" s="6">
        <v>15</v>
      </c>
      <c r="BN1631" s="6">
        <v>15</v>
      </c>
      <c r="BO1631" s="6">
        <v>15</v>
      </c>
      <c r="BP1631" s="6">
        <v>15</v>
      </c>
      <c r="BQ1631" s="6"/>
      <c r="BR1631" s="6"/>
      <c r="BS1631" s="6"/>
      <c r="BT1631" s="6"/>
    </row>
    <row r="1632" spans="1:72" x14ac:dyDescent="0.3">
      <c r="A1632" s="6">
        <v>15</v>
      </c>
      <c r="B1632" s="6">
        <v>15</v>
      </c>
      <c r="C1632" s="6">
        <v>15</v>
      </c>
      <c r="D1632" s="6">
        <v>15</v>
      </c>
      <c r="E1632" s="6">
        <v>15</v>
      </c>
      <c r="F1632" s="6">
        <v>15</v>
      </c>
      <c r="G1632" s="6">
        <v>15</v>
      </c>
      <c r="H1632" s="6">
        <v>15</v>
      </c>
      <c r="I1632" s="6">
        <v>15</v>
      </c>
      <c r="J1632" s="6">
        <v>15</v>
      </c>
      <c r="K1632" s="6">
        <v>15</v>
      </c>
      <c r="L1632" s="6">
        <v>15</v>
      </c>
      <c r="M1632" s="6">
        <v>15</v>
      </c>
      <c r="N1632" s="6">
        <v>15</v>
      </c>
      <c r="O1632" s="6">
        <v>15</v>
      </c>
      <c r="P1632" s="5">
        <v>0</v>
      </c>
      <c r="Q1632" s="2">
        <v>1</v>
      </c>
      <c r="R1632" s="2">
        <v>1</v>
      </c>
      <c r="S1632" s="5">
        <v>0</v>
      </c>
      <c r="T1632" s="5">
        <v>0</v>
      </c>
      <c r="U1632" s="5">
        <v>0</v>
      </c>
      <c r="V1632" s="2">
        <v>1</v>
      </c>
      <c r="W1632" s="2">
        <v>1</v>
      </c>
      <c r="X1632" s="2">
        <v>1</v>
      </c>
      <c r="Y1632" s="5">
        <v>0</v>
      </c>
      <c r="Z1632" s="2">
        <v>1</v>
      </c>
      <c r="AA1632" s="2">
        <v>1</v>
      </c>
      <c r="AB1632" s="5">
        <v>0</v>
      </c>
      <c r="AC1632" s="6">
        <v>15</v>
      </c>
      <c r="AD1632" s="6">
        <v>15</v>
      </c>
      <c r="AE1632" s="6">
        <v>15</v>
      </c>
      <c r="AF1632" s="6">
        <v>15</v>
      </c>
      <c r="AG1632" s="5">
        <v>0</v>
      </c>
      <c r="AH1632" s="2">
        <v>1</v>
      </c>
      <c r="AI1632" s="2">
        <v>1</v>
      </c>
      <c r="AJ1632" s="5">
        <v>0</v>
      </c>
      <c r="AK1632" s="6">
        <v>15</v>
      </c>
      <c r="AL1632" s="6">
        <v>15</v>
      </c>
      <c r="AM1632" s="5">
        <v>0</v>
      </c>
      <c r="AN1632" s="2">
        <v>1</v>
      </c>
      <c r="AO1632" s="2">
        <v>1</v>
      </c>
      <c r="AP1632" s="5">
        <v>0</v>
      </c>
      <c r="AQ1632" s="2">
        <v>1</v>
      </c>
      <c r="AR1632" s="2">
        <v>1</v>
      </c>
      <c r="AS1632" s="5">
        <v>0</v>
      </c>
      <c r="AT1632" s="5">
        <v>0</v>
      </c>
      <c r="AU1632" s="5">
        <v>0</v>
      </c>
      <c r="AV1632" s="2">
        <v>1</v>
      </c>
      <c r="AW1632" s="2">
        <v>1</v>
      </c>
      <c r="AX1632" s="2">
        <v>1</v>
      </c>
      <c r="AY1632" s="5">
        <v>0</v>
      </c>
      <c r="AZ1632" s="6">
        <v>15</v>
      </c>
      <c r="BA1632" s="6">
        <v>15</v>
      </c>
      <c r="BB1632" s="6">
        <v>15</v>
      </c>
      <c r="BC1632" s="6">
        <v>15</v>
      </c>
      <c r="BD1632" s="6">
        <v>15</v>
      </c>
      <c r="BE1632" s="6">
        <v>15</v>
      </c>
      <c r="BF1632" s="6">
        <v>15</v>
      </c>
      <c r="BG1632" s="6">
        <v>15</v>
      </c>
      <c r="BH1632" s="6">
        <v>15</v>
      </c>
      <c r="BI1632" s="6">
        <v>15</v>
      </c>
      <c r="BJ1632" s="6">
        <v>15</v>
      </c>
      <c r="BK1632" s="6">
        <v>15</v>
      </c>
      <c r="BL1632" s="6">
        <v>15</v>
      </c>
      <c r="BM1632" s="6">
        <v>15</v>
      </c>
      <c r="BN1632" s="6">
        <v>15</v>
      </c>
      <c r="BO1632" s="6">
        <v>15</v>
      </c>
      <c r="BP1632" s="6">
        <v>15</v>
      </c>
      <c r="BQ1632" s="6"/>
      <c r="BR1632" s="6"/>
      <c r="BS1632" s="6"/>
      <c r="BT1632" s="6"/>
    </row>
    <row r="1633" spans="1:72" x14ac:dyDescent="0.3">
      <c r="A1633" s="6">
        <v>15</v>
      </c>
      <c r="B1633" s="6">
        <v>15</v>
      </c>
      <c r="C1633" s="6">
        <v>15</v>
      </c>
      <c r="D1633" s="6">
        <v>15</v>
      </c>
      <c r="E1633" s="6">
        <v>15</v>
      </c>
      <c r="F1633" s="6">
        <v>15</v>
      </c>
      <c r="G1633" s="6">
        <v>15</v>
      </c>
      <c r="H1633" s="6">
        <v>15</v>
      </c>
      <c r="I1633" s="6">
        <v>15</v>
      </c>
      <c r="J1633" s="6">
        <v>15</v>
      </c>
      <c r="K1633" s="6">
        <v>15</v>
      </c>
      <c r="L1633" s="6">
        <v>15</v>
      </c>
      <c r="M1633" s="6">
        <v>15</v>
      </c>
      <c r="N1633" s="6">
        <v>15</v>
      </c>
      <c r="O1633" s="6">
        <v>15</v>
      </c>
      <c r="P1633" s="5">
        <v>0</v>
      </c>
      <c r="Q1633" s="2">
        <v>1</v>
      </c>
      <c r="R1633" s="2">
        <v>1</v>
      </c>
      <c r="S1633" s="5">
        <v>0</v>
      </c>
      <c r="T1633" s="5">
        <v>0</v>
      </c>
      <c r="U1633" s="5">
        <v>0</v>
      </c>
      <c r="V1633" s="2">
        <v>1</v>
      </c>
      <c r="W1633" s="2">
        <v>1</v>
      </c>
      <c r="X1633" s="2">
        <v>1</v>
      </c>
      <c r="Y1633" s="5">
        <v>0</v>
      </c>
      <c r="Z1633" s="2">
        <v>1</v>
      </c>
      <c r="AA1633" s="2">
        <v>1</v>
      </c>
      <c r="AB1633" s="5">
        <v>0</v>
      </c>
      <c r="AC1633" s="6">
        <v>15</v>
      </c>
      <c r="AD1633" s="6">
        <v>15</v>
      </c>
      <c r="AE1633" s="6">
        <v>15</v>
      </c>
      <c r="AF1633" s="6">
        <v>15</v>
      </c>
      <c r="AG1633" s="5">
        <v>0</v>
      </c>
      <c r="AH1633" s="2">
        <v>1</v>
      </c>
      <c r="AI1633" s="2">
        <v>1</v>
      </c>
      <c r="AJ1633" s="5">
        <v>0</v>
      </c>
      <c r="AK1633" s="6">
        <v>15</v>
      </c>
      <c r="AL1633" s="6">
        <v>15</v>
      </c>
      <c r="AM1633" s="5">
        <v>0</v>
      </c>
      <c r="AN1633" s="2">
        <v>1</v>
      </c>
      <c r="AO1633" s="2">
        <v>1</v>
      </c>
      <c r="AP1633" s="5">
        <v>0</v>
      </c>
      <c r="AQ1633" s="2">
        <v>1</v>
      </c>
      <c r="AR1633" s="2">
        <v>1</v>
      </c>
      <c r="AS1633" s="5">
        <v>0</v>
      </c>
      <c r="AT1633" s="5">
        <v>0</v>
      </c>
      <c r="AU1633" s="5">
        <v>0</v>
      </c>
      <c r="AV1633" s="2">
        <v>1</v>
      </c>
      <c r="AW1633" s="2">
        <v>1</v>
      </c>
      <c r="AX1633" s="2">
        <v>1</v>
      </c>
      <c r="AY1633" s="5">
        <v>0</v>
      </c>
      <c r="AZ1633" s="6">
        <v>15</v>
      </c>
      <c r="BA1633" s="6">
        <v>15</v>
      </c>
      <c r="BB1633" s="6">
        <v>15</v>
      </c>
      <c r="BC1633" s="6">
        <v>15</v>
      </c>
      <c r="BD1633" s="6">
        <v>15</v>
      </c>
      <c r="BE1633" s="6">
        <v>15</v>
      </c>
      <c r="BF1633" s="6">
        <v>15</v>
      </c>
      <c r="BG1633" s="6">
        <v>15</v>
      </c>
      <c r="BH1633" s="6">
        <v>15</v>
      </c>
      <c r="BI1633" s="6">
        <v>15</v>
      </c>
      <c r="BJ1633" s="6">
        <v>15</v>
      </c>
      <c r="BK1633" s="6">
        <v>15</v>
      </c>
      <c r="BL1633" s="6">
        <v>15</v>
      </c>
      <c r="BM1633" s="6">
        <v>15</v>
      </c>
      <c r="BN1633" s="6">
        <v>15</v>
      </c>
      <c r="BO1633" s="6">
        <v>15</v>
      </c>
      <c r="BP1633" s="6">
        <v>15</v>
      </c>
      <c r="BQ1633" s="6"/>
      <c r="BR1633" s="6"/>
      <c r="BS1633" s="6"/>
      <c r="BT1633" s="6"/>
    </row>
    <row r="1634" spans="1:72" x14ac:dyDescent="0.3">
      <c r="A1634" s="6">
        <v>15</v>
      </c>
      <c r="B1634" s="6">
        <v>15</v>
      </c>
      <c r="C1634" s="6">
        <v>15</v>
      </c>
      <c r="D1634" s="6">
        <v>15</v>
      </c>
      <c r="E1634" s="6">
        <v>15</v>
      </c>
      <c r="F1634" s="6">
        <v>15</v>
      </c>
      <c r="G1634" s="6">
        <v>15</v>
      </c>
      <c r="H1634" s="6">
        <v>15</v>
      </c>
      <c r="I1634" s="6">
        <v>15</v>
      </c>
      <c r="J1634" s="6">
        <v>15</v>
      </c>
      <c r="K1634" s="6">
        <v>15</v>
      </c>
      <c r="L1634" s="6">
        <v>15</v>
      </c>
      <c r="M1634" s="6">
        <v>15</v>
      </c>
      <c r="N1634" s="6">
        <v>15</v>
      </c>
      <c r="O1634" s="6">
        <v>15</v>
      </c>
      <c r="P1634" s="5">
        <v>0</v>
      </c>
      <c r="Q1634" s="2">
        <v>1</v>
      </c>
      <c r="R1634" s="2">
        <v>1</v>
      </c>
      <c r="S1634" s="2">
        <v>1</v>
      </c>
      <c r="T1634" s="2">
        <v>1</v>
      </c>
      <c r="U1634" s="2">
        <v>1</v>
      </c>
      <c r="V1634" s="2">
        <v>1</v>
      </c>
      <c r="W1634" s="2">
        <v>1</v>
      </c>
      <c r="X1634" s="5">
        <v>0</v>
      </c>
      <c r="Y1634" s="5">
        <v>0</v>
      </c>
      <c r="Z1634" s="2">
        <v>1</v>
      </c>
      <c r="AA1634" s="2">
        <v>1</v>
      </c>
      <c r="AB1634" s="5">
        <v>0</v>
      </c>
      <c r="AC1634" s="6">
        <v>15</v>
      </c>
      <c r="AD1634" s="6">
        <v>15</v>
      </c>
      <c r="AE1634" s="6">
        <v>15</v>
      </c>
      <c r="AF1634" s="6">
        <v>15</v>
      </c>
      <c r="AG1634" s="5">
        <v>0</v>
      </c>
      <c r="AH1634" s="2">
        <v>1</v>
      </c>
      <c r="AI1634" s="2">
        <v>1</v>
      </c>
      <c r="AJ1634" s="5">
        <v>0</v>
      </c>
      <c r="AK1634" s="6">
        <v>15</v>
      </c>
      <c r="AL1634" s="6">
        <v>15</v>
      </c>
      <c r="AM1634" s="5">
        <v>0</v>
      </c>
      <c r="AN1634" s="2">
        <v>1</v>
      </c>
      <c r="AO1634" s="2">
        <v>1</v>
      </c>
      <c r="AP1634" s="5">
        <v>0</v>
      </c>
      <c r="AQ1634" s="2">
        <v>1</v>
      </c>
      <c r="AR1634" s="2">
        <v>1</v>
      </c>
      <c r="AS1634" s="2">
        <v>1</v>
      </c>
      <c r="AT1634" s="2">
        <v>1</v>
      </c>
      <c r="AU1634" s="2">
        <v>1</v>
      </c>
      <c r="AV1634" s="2">
        <v>1</v>
      </c>
      <c r="AW1634" s="2">
        <v>1</v>
      </c>
      <c r="AX1634" s="5">
        <v>0</v>
      </c>
      <c r="AY1634" s="5">
        <v>0</v>
      </c>
      <c r="AZ1634" s="6">
        <v>15</v>
      </c>
      <c r="BA1634" s="6">
        <v>15</v>
      </c>
      <c r="BB1634" s="6">
        <v>15</v>
      </c>
      <c r="BC1634" s="6">
        <v>15</v>
      </c>
      <c r="BD1634" s="6">
        <v>15</v>
      </c>
      <c r="BE1634" s="6">
        <v>15</v>
      </c>
      <c r="BF1634" s="6">
        <v>15</v>
      </c>
      <c r="BG1634" s="6">
        <v>15</v>
      </c>
      <c r="BH1634" s="6">
        <v>15</v>
      </c>
      <c r="BI1634" s="6">
        <v>15</v>
      </c>
      <c r="BJ1634" s="6">
        <v>15</v>
      </c>
      <c r="BK1634" s="6">
        <v>15</v>
      </c>
      <c r="BL1634" s="6">
        <v>15</v>
      </c>
      <c r="BM1634" s="6">
        <v>15</v>
      </c>
      <c r="BN1634" s="6">
        <v>15</v>
      </c>
      <c r="BO1634" s="6">
        <v>15</v>
      </c>
      <c r="BP1634" s="6">
        <v>15</v>
      </c>
      <c r="BQ1634" s="6"/>
      <c r="BR1634" s="6"/>
      <c r="BS1634" s="6"/>
      <c r="BT1634" s="6"/>
    </row>
    <row r="1635" spans="1:72" x14ac:dyDescent="0.3">
      <c r="A1635" s="6">
        <v>15</v>
      </c>
      <c r="B1635" s="6">
        <v>15</v>
      </c>
      <c r="C1635" s="6">
        <v>15</v>
      </c>
      <c r="D1635" s="6">
        <v>15</v>
      </c>
      <c r="E1635" s="6">
        <v>15</v>
      </c>
      <c r="F1635" s="6">
        <v>15</v>
      </c>
      <c r="G1635" s="6">
        <v>15</v>
      </c>
      <c r="H1635" s="6">
        <v>15</v>
      </c>
      <c r="I1635" s="6">
        <v>15</v>
      </c>
      <c r="J1635" s="6">
        <v>15</v>
      </c>
      <c r="K1635" s="6">
        <v>15</v>
      </c>
      <c r="L1635" s="6">
        <v>15</v>
      </c>
      <c r="M1635" s="6">
        <v>15</v>
      </c>
      <c r="N1635" s="6">
        <v>15</v>
      </c>
      <c r="O1635" s="6">
        <v>15</v>
      </c>
      <c r="P1635" s="5">
        <v>0</v>
      </c>
      <c r="Q1635" s="2">
        <v>1</v>
      </c>
      <c r="R1635" s="2">
        <v>1</v>
      </c>
      <c r="S1635" s="2">
        <v>1</v>
      </c>
      <c r="T1635" s="2">
        <v>1</v>
      </c>
      <c r="U1635" s="2">
        <v>1</v>
      </c>
      <c r="V1635" s="2">
        <v>1</v>
      </c>
      <c r="W1635" s="5">
        <v>0</v>
      </c>
      <c r="X1635" s="5">
        <v>0</v>
      </c>
      <c r="Y1635" s="5">
        <v>0</v>
      </c>
      <c r="Z1635" s="2">
        <v>1</v>
      </c>
      <c r="AA1635" s="2">
        <v>1</v>
      </c>
      <c r="AB1635" s="5">
        <v>0</v>
      </c>
      <c r="AC1635" s="6">
        <v>15</v>
      </c>
      <c r="AD1635" s="6">
        <v>15</v>
      </c>
      <c r="AE1635" s="6">
        <v>15</v>
      </c>
      <c r="AF1635" s="6">
        <v>15</v>
      </c>
      <c r="AG1635" s="5">
        <v>0</v>
      </c>
      <c r="AH1635" s="2">
        <v>1</v>
      </c>
      <c r="AI1635" s="2">
        <v>1</v>
      </c>
      <c r="AJ1635" s="5">
        <v>0</v>
      </c>
      <c r="AK1635" s="6">
        <v>15</v>
      </c>
      <c r="AL1635" s="6">
        <v>15</v>
      </c>
      <c r="AM1635" s="5">
        <v>0</v>
      </c>
      <c r="AN1635" s="2">
        <v>1</v>
      </c>
      <c r="AO1635" s="2">
        <v>1</v>
      </c>
      <c r="AP1635" s="5">
        <v>0</v>
      </c>
      <c r="AQ1635" s="2">
        <v>1</v>
      </c>
      <c r="AR1635" s="2">
        <v>1</v>
      </c>
      <c r="AS1635" s="2">
        <v>1</v>
      </c>
      <c r="AT1635" s="2">
        <v>1</v>
      </c>
      <c r="AU1635" s="2">
        <v>1</v>
      </c>
      <c r="AV1635" s="2">
        <v>1</v>
      </c>
      <c r="AW1635" s="5">
        <v>0</v>
      </c>
      <c r="AX1635" s="5">
        <v>0</v>
      </c>
      <c r="AY1635" s="6">
        <v>15</v>
      </c>
      <c r="AZ1635" s="6">
        <v>15</v>
      </c>
      <c r="BA1635" s="6">
        <v>15</v>
      </c>
      <c r="BB1635" s="6">
        <v>15</v>
      </c>
      <c r="BC1635" s="6">
        <v>15</v>
      </c>
      <c r="BD1635" s="6">
        <v>15</v>
      </c>
      <c r="BE1635" s="6">
        <v>15</v>
      </c>
      <c r="BF1635" s="6">
        <v>15</v>
      </c>
      <c r="BG1635" s="6">
        <v>15</v>
      </c>
      <c r="BH1635" s="6">
        <v>15</v>
      </c>
      <c r="BI1635" s="6">
        <v>15</v>
      </c>
      <c r="BJ1635" s="6">
        <v>15</v>
      </c>
      <c r="BK1635" s="6">
        <v>15</v>
      </c>
      <c r="BL1635" s="6">
        <v>15</v>
      </c>
      <c r="BM1635" s="6">
        <v>15</v>
      </c>
      <c r="BN1635" s="6">
        <v>15</v>
      </c>
      <c r="BO1635" s="6">
        <v>15</v>
      </c>
      <c r="BP1635" s="6">
        <v>15</v>
      </c>
      <c r="BQ1635" s="6"/>
      <c r="BR1635" s="6"/>
      <c r="BS1635" s="6"/>
      <c r="BT1635" s="6"/>
    </row>
    <row r="1636" spans="1:72" x14ac:dyDescent="0.3">
      <c r="A1636" s="6">
        <v>15</v>
      </c>
      <c r="B1636" s="6">
        <v>15</v>
      </c>
      <c r="C1636" s="6">
        <v>15</v>
      </c>
      <c r="D1636" s="6">
        <v>15</v>
      </c>
      <c r="E1636" s="6">
        <v>15</v>
      </c>
      <c r="F1636" s="6">
        <v>15</v>
      </c>
      <c r="G1636" s="6">
        <v>15</v>
      </c>
      <c r="H1636" s="6">
        <v>15</v>
      </c>
      <c r="I1636" s="6">
        <v>15</v>
      </c>
      <c r="J1636" s="6">
        <v>15</v>
      </c>
      <c r="K1636" s="6">
        <v>15</v>
      </c>
      <c r="L1636" s="6">
        <v>15</v>
      </c>
      <c r="M1636" s="6">
        <v>15</v>
      </c>
      <c r="N1636" s="6">
        <v>15</v>
      </c>
      <c r="O1636" s="6">
        <v>15</v>
      </c>
      <c r="P1636" s="5">
        <v>0</v>
      </c>
      <c r="Q1636" s="2">
        <v>1</v>
      </c>
      <c r="R1636" s="2">
        <v>1</v>
      </c>
      <c r="S1636" s="5">
        <v>0</v>
      </c>
      <c r="T1636" s="5">
        <v>0</v>
      </c>
      <c r="U1636" s="5">
        <v>0</v>
      </c>
      <c r="V1636" s="2">
        <v>1</v>
      </c>
      <c r="W1636" s="2">
        <v>1</v>
      </c>
      <c r="X1636" s="5">
        <v>0</v>
      </c>
      <c r="Y1636" s="5">
        <v>0</v>
      </c>
      <c r="Z1636" s="2">
        <v>1</v>
      </c>
      <c r="AA1636" s="2">
        <v>1</v>
      </c>
      <c r="AB1636" s="5">
        <v>0</v>
      </c>
      <c r="AC1636" s="6">
        <v>15</v>
      </c>
      <c r="AD1636" s="6">
        <v>15</v>
      </c>
      <c r="AE1636" s="6">
        <v>15</v>
      </c>
      <c r="AF1636" s="6">
        <v>15</v>
      </c>
      <c r="AG1636" s="5">
        <v>0</v>
      </c>
      <c r="AH1636" s="2">
        <v>1</v>
      </c>
      <c r="AI1636" s="2">
        <v>1</v>
      </c>
      <c r="AJ1636" s="5">
        <v>0</v>
      </c>
      <c r="AK1636" s="5">
        <v>0</v>
      </c>
      <c r="AL1636" s="5">
        <v>0</v>
      </c>
      <c r="AM1636" s="5">
        <v>0</v>
      </c>
      <c r="AN1636" s="2">
        <v>1</v>
      </c>
      <c r="AO1636" s="2">
        <v>1</v>
      </c>
      <c r="AP1636" s="5">
        <v>0</v>
      </c>
      <c r="AQ1636" s="2">
        <v>1</v>
      </c>
      <c r="AR1636" s="2">
        <v>1</v>
      </c>
      <c r="AS1636" s="5">
        <v>0</v>
      </c>
      <c r="AT1636" s="5">
        <v>0</v>
      </c>
      <c r="AU1636" s="2">
        <v>1</v>
      </c>
      <c r="AV1636" s="2">
        <v>1</v>
      </c>
      <c r="AW1636" s="2">
        <v>1</v>
      </c>
      <c r="AX1636" s="5">
        <v>0</v>
      </c>
      <c r="AY1636" s="6">
        <v>15</v>
      </c>
      <c r="AZ1636" s="6">
        <v>15</v>
      </c>
      <c r="BA1636" s="6">
        <v>15</v>
      </c>
      <c r="BB1636" s="6">
        <v>15</v>
      </c>
      <c r="BC1636" s="6">
        <v>15</v>
      </c>
      <c r="BD1636" s="6">
        <v>15</v>
      </c>
      <c r="BE1636" s="6">
        <v>15</v>
      </c>
      <c r="BF1636" s="6">
        <v>15</v>
      </c>
      <c r="BG1636" s="6">
        <v>15</v>
      </c>
      <c r="BH1636" s="6">
        <v>15</v>
      </c>
      <c r="BI1636" s="6">
        <v>15</v>
      </c>
      <c r="BJ1636" s="6">
        <v>15</v>
      </c>
      <c r="BK1636" s="6">
        <v>15</v>
      </c>
      <c r="BL1636" s="6">
        <v>15</v>
      </c>
      <c r="BM1636" s="6">
        <v>15</v>
      </c>
      <c r="BN1636" s="6">
        <v>15</v>
      </c>
      <c r="BO1636" s="6">
        <v>15</v>
      </c>
      <c r="BP1636" s="6">
        <v>15</v>
      </c>
      <c r="BQ1636" s="6"/>
      <c r="BR1636" s="6"/>
      <c r="BS1636" s="6"/>
      <c r="BT1636" s="6"/>
    </row>
    <row r="1637" spans="1:72" x14ac:dyDescent="0.3">
      <c r="A1637" s="6">
        <v>15</v>
      </c>
      <c r="B1637" s="6">
        <v>15</v>
      </c>
      <c r="C1637" s="6">
        <v>15</v>
      </c>
      <c r="D1637" s="6">
        <v>15</v>
      </c>
      <c r="E1637" s="6">
        <v>15</v>
      </c>
      <c r="F1637" s="6">
        <v>15</v>
      </c>
      <c r="G1637" s="6">
        <v>15</v>
      </c>
      <c r="H1637" s="6">
        <v>15</v>
      </c>
      <c r="I1637" s="6">
        <v>15</v>
      </c>
      <c r="J1637" s="6">
        <v>15</v>
      </c>
      <c r="K1637" s="6">
        <v>15</v>
      </c>
      <c r="L1637" s="6">
        <v>15</v>
      </c>
      <c r="M1637" s="6">
        <v>15</v>
      </c>
      <c r="N1637" s="6">
        <v>15</v>
      </c>
      <c r="O1637" s="6">
        <v>15</v>
      </c>
      <c r="P1637" s="5">
        <v>0</v>
      </c>
      <c r="Q1637" s="2">
        <v>1</v>
      </c>
      <c r="R1637" s="2">
        <v>1</v>
      </c>
      <c r="S1637" s="5">
        <v>0</v>
      </c>
      <c r="T1637" s="5">
        <v>0</v>
      </c>
      <c r="U1637" s="5">
        <v>0</v>
      </c>
      <c r="V1637" s="2">
        <v>1</v>
      </c>
      <c r="W1637" s="2">
        <v>1</v>
      </c>
      <c r="X1637" s="2">
        <v>1</v>
      </c>
      <c r="Y1637" s="5">
        <v>0</v>
      </c>
      <c r="Z1637" s="2">
        <v>1</v>
      </c>
      <c r="AA1637" s="2">
        <v>1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2">
        <v>1</v>
      </c>
      <c r="AI1637" s="2">
        <v>1</v>
      </c>
      <c r="AJ1637" s="6">
        <v>15</v>
      </c>
      <c r="AK1637" s="5">
        <v>0</v>
      </c>
      <c r="AL1637" s="5">
        <v>0</v>
      </c>
      <c r="AM1637" s="6">
        <v>15</v>
      </c>
      <c r="AN1637" s="2">
        <v>1</v>
      </c>
      <c r="AO1637" s="2">
        <v>1</v>
      </c>
      <c r="AP1637" s="5">
        <v>0</v>
      </c>
      <c r="AQ1637" s="2">
        <v>1</v>
      </c>
      <c r="AR1637" s="2">
        <v>1</v>
      </c>
      <c r="AS1637" s="5">
        <v>0</v>
      </c>
      <c r="AT1637" s="5">
        <v>0</v>
      </c>
      <c r="AU1637" s="5">
        <v>0</v>
      </c>
      <c r="AV1637" s="2">
        <v>1</v>
      </c>
      <c r="AW1637" s="2">
        <v>1</v>
      </c>
      <c r="AX1637" s="5">
        <v>0</v>
      </c>
      <c r="AY1637" s="5">
        <v>0</v>
      </c>
      <c r="AZ1637" s="6">
        <v>15</v>
      </c>
      <c r="BA1637" s="6">
        <v>15</v>
      </c>
      <c r="BB1637" s="6">
        <v>15</v>
      </c>
      <c r="BC1637" s="6">
        <v>15</v>
      </c>
      <c r="BD1637" s="6">
        <v>15</v>
      </c>
      <c r="BE1637" s="6">
        <v>15</v>
      </c>
      <c r="BF1637" s="6">
        <v>15</v>
      </c>
      <c r="BG1637" s="6">
        <v>15</v>
      </c>
      <c r="BH1637" s="6">
        <v>15</v>
      </c>
      <c r="BI1637" s="6">
        <v>15</v>
      </c>
      <c r="BJ1637" s="6">
        <v>15</v>
      </c>
      <c r="BK1637" s="6">
        <v>15</v>
      </c>
      <c r="BL1637" s="6">
        <v>15</v>
      </c>
      <c r="BM1637" s="6">
        <v>15</v>
      </c>
      <c r="BN1637" s="6">
        <v>15</v>
      </c>
      <c r="BO1637" s="6">
        <v>15</v>
      </c>
      <c r="BP1637" s="6">
        <v>15</v>
      </c>
      <c r="BQ1637" s="6"/>
      <c r="BR1637" s="6"/>
      <c r="BS1637" s="6"/>
      <c r="BT1637" s="6"/>
    </row>
    <row r="1638" spans="1:72" x14ac:dyDescent="0.3">
      <c r="A1638" s="6">
        <v>15</v>
      </c>
      <c r="B1638" s="6">
        <v>15</v>
      </c>
      <c r="C1638" s="6">
        <v>15</v>
      </c>
      <c r="D1638" s="6">
        <v>15</v>
      </c>
      <c r="E1638" s="6">
        <v>15</v>
      </c>
      <c r="F1638" s="6">
        <v>15</v>
      </c>
      <c r="G1638" s="6">
        <v>15</v>
      </c>
      <c r="H1638" s="6">
        <v>15</v>
      </c>
      <c r="I1638" s="6">
        <v>15</v>
      </c>
      <c r="J1638" s="6">
        <v>15</v>
      </c>
      <c r="K1638" s="6">
        <v>15</v>
      </c>
      <c r="L1638" s="6">
        <v>15</v>
      </c>
      <c r="M1638" s="6">
        <v>15</v>
      </c>
      <c r="N1638" s="6">
        <v>15</v>
      </c>
      <c r="O1638" s="6">
        <v>15</v>
      </c>
      <c r="P1638" s="5">
        <v>0</v>
      </c>
      <c r="Q1638" s="2">
        <v>1</v>
      </c>
      <c r="R1638" s="2">
        <v>1</v>
      </c>
      <c r="S1638" s="2">
        <v>1</v>
      </c>
      <c r="T1638" s="2">
        <v>1</v>
      </c>
      <c r="U1638" s="2">
        <v>1</v>
      </c>
      <c r="V1638" s="2">
        <v>1</v>
      </c>
      <c r="W1638" s="2">
        <v>1</v>
      </c>
      <c r="X1638" s="2">
        <v>1</v>
      </c>
      <c r="Y1638" s="5">
        <v>0</v>
      </c>
      <c r="Z1638" s="2">
        <v>1</v>
      </c>
      <c r="AA1638" s="2">
        <v>1</v>
      </c>
      <c r="AB1638" s="2">
        <v>1</v>
      </c>
      <c r="AC1638" s="2">
        <v>1</v>
      </c>
      <c r="AD1638" s="2">
        <v>1</v>
      </c>
      <c r="AE1638" s="2">
        <v>1</v>
      </c>
      <c r="AF1638" s="2">
        <v>1</v>
      </c>
      <c r="AG1638" s="5">
        <v>0</v>
      </c>
      <c r="AH1638" s="2">
        <v>1</v>
      </c>
      <c r="AI1638" s="2">
        <v>1</v>
      </c>
      <c r="AJ1638" s="2">
        <v>1</v>
      </c>
      <c r="AK1638" s="2">
        <v>1</v>
      </c>
      <c r="AL1638" s="2">
        <v>1</v>
      </c>
      <c r="AM1638" s="2">
        <v>1</v>
      </c>
      <c r="AN1638" s="2">
        <v>1</v>
      </c>
      <c r="AO1638" s="2">
        <v>1</v>
      </c>
      <c r="AP1638" s="5">
        <v>0</v>
      </c>
      <c r="AQ1638" s="2">
        <v>1</v>
      </c>
      <c r="AR1638" s="2">
        <v>1</v>
      </c>
      <c r="AS1638" s="5">
        <v>0</v>
      </c>
      <c r="AT1638" s="6">
        <v>15</v>
      </c>
      <c r="AU1638" s="5">
        <v>0</v>
      </c>
      <c r="AV1638" s="2">
        <v>1</v>
      </c>
      <c r="AW1638" s="2">
        <v>1</v>
      </c>
      <c r="AX1638" s="2">
        <v>1</v>
      </c>
      <c r="AY1638" s="5">
        <v>0</v>
      </c>
      <c r="AZ1638" s="6">
        <v>15</v>
      </c>
      <c r="BA1638" s="6">
        <v>15</v>
      </c>
      <c r="BB1638" s="6">
        <v>15</v>
      </c>
      <c r="BC1638" s="6">
        <v>15</v>
      </c>
      <c r="BD1638" s="6">
        <v>15</v>
      </c>
      <c r="BE1638" s="6">
        <v>15</v>
      </c>
      <c r="BF1638" s="6">
        <v>15</v>
      </c>
      <c r="BG1638" s="6">
        <v>15</v>
      </c>
      <c r="BH1638" s="6">
        <v>15</v>
      </c>
      <c r="BI1638" s="6">
        <v>15</v>
      </c>
      <c r="BJ1638" s="6">
        <v>15</v>
      </c>
      <c r="BK1638" s="6">
        <v>15</v>
      </c>
      <c r="BL1638" s="6">
        <v>15</v>
      </c>
      <c r="BM1638" s="6">
        <v>15</v>
      </c>
      <c r="BN1638" s="6">
        <v>15</v>
      </c>
      <c r="BO1638" s="6">
        <v>15</v>
      </c>
      <c r="BP1638" s="6">
        <v>15</v>
      </c>
      <c r="BQ1638" s="6"/>
      <c r="BR1638" s="6"/>
      <c r="BS1638" s="6"/>
      <c r="BT1638" s="6"/>
    </row>
    <row r="1639" spans="1:72" x14ac:dyDescent="0.3">
      <c r="A1639" s="6">
        <v>15</v>
      </c>
      <c r="B1639" s="6">
        <v>15</v>
      </c>
      <c r="C1639" s="6">
        <v>15</v>
      </c>
      <c r="D1639" s="6">
        <v>15</v>
      </c>
      <c r="E1639" s="6">
        <v>15</v>
      </c>
      <c r="F1639" s="6">
        <v>15</v>
      </c>
      <c r="G1639" s="6">
        <v>15</v>
      </c>
      <c r="H1639" s="6">
        <v>15</v>
      </c>
      <c r="I1639" s="6">
        <v>15</v>
      </c>
      <c r="J1639" s="6">
        <v>15</v>
      </c>
      <c r="K1639" s="6">
        <v>15</v>
      </c>
      <c r="L1639" s="6">
        <v>15</v>
      </c>
      <c r="M1639" s="6">
        <v>15</v>
      </c>
      <c r="N1639" s="6">
        <v>15</v>
      </c>
      <c r="O1639" s="6">
        <v>15</v>
      </c>
      <c r="P1639" s="5">
        <v>0</v>
      </c>
      <c r="Q1639" s="2">
        <v>1</v>
      </c>
      <c r="R1639" s="2">
        <v>1</v>
      </c>
      <c r="S1639" s="2">
        <v>1</v>
      </c>
      <c r="T1639" s="2">
        <v>1</v>
      </c>
      <c r="U1639" s="2">
        <v>1</v>
      </c>
      <c r="V1639" s="2">
        <v>1</v>
      </c>
      <c r="W1639" s="5">
        <v>0</v>
      </c>
      <c r="X1639" s="5">
        <v>0</v>
      </c>
      <c r="Y1639" s="5">
        <v>0</v>
      </c>
      <c r="Z1639" s="2">
        <v>1</v>
      </c>
      <c r="AA1639" s="2">
        <v>1</v>
      </c>
      <c r="AB1639" s="2">
        <v>1</v>
      </c>
      <c r="AC1639" s="2">
        <v>1</v>
      </c>
      <c r="AD1639" s="2">
        <v>1</v>
      </c>
      <c r="AE1639" s="2">
        <v>1</v>
      </c>
      <c r="AF1639" s="2">
        <v>1</v>
      </c>
      <c r="AG1639" s="5">
        <v>0</v>
      </c>
      <c r="AH1639" s="5">
        <v>0</v>
      </c>
      <c r="AI1639" s="2">
        <v>1</v>
      </c>
      <c r="AJ1639" s="2">
        <v>1</v>
      </c>
      <c r="AK1639" s="2">
        <v>1</v>
      </c>
      <c r="AL1639" s="2">
        <v>1</v>
      </c>
      <c r="AM1639" s="2">
        <v>1</v>
      </c>
      <c r="AN1639" s="2">
        <v>1</v>
      </c>
      <c r="AO1639" s="5">
        <v>0</v>
      </c>
      <c r="AP1639" s="5">
        <v>0</v>
      </c>
      <c r="AQ1639" s="2">
        <v>1</v>
      </c>
      <c r="AR1639" s="2">
        <v>1</v>
      </c>
      <c r="AS1639" s="5">
        <v>0</v>
      </c>
      <c r="AT1639" s="6">
        <v>15</v>
      </c>
      <c r="AU1639" s="5">
        <v>0</v>
      </c>
      <c r="AV1639" s="5">
        <v>0</v>
      </c>
      <c r="AW1639" s="2">
        <v>1</v>
      </c>
      <c r="AX1639" s="2">
        <v>1</v>
      </c>
      <c r="AY1639" s="5">
        <v>0</v>
      </c>
      <c r="AZ1639" s="6">
        <v>15</v>
      </c>
      <c r="BA1639" s="6">
        <v>15</v>
      </c>
      <c r="BB1639" s="6">
        <v>15</v>
      </c>
      <c r="BC1639" s="6">
        <v>15</v>
      </c>
      <c r="BD1639" s="6">
        <v>15</v>
      </c>
      <c r="BE1639" s="6">
        <v>15</v>
      </c>
      <c r="BF1639" s="6">
        <v>15</v>
      </c>
      <c r="BG1639" s="6">
        <v>15</v>
      </c>
      <c r="BH1639" s="6">
        <v>15</v>
      </c>
      <c r="BI1639" s="6">
        <v>15</v>
      </c>
      <c r="BJ1639" s="6">
        <v>15</v>
      </c>
      <c r="BK1639" s="6">
        <v>15</v>
      </c>
      <c r="BL1639" s="6">
        <v>15</v>
      </c>
      <c r="BM1639" s="6">
        <v>15</v>
      </c>
      <c r="BN1639" s="6">
        <v>15</v>
      </c>
      <c r="BO1639" s="6">
        <v>15</v>
      </c>
      <c r="BP1639" s="6">
        <v>15</v>
      </c>
      <c r="BQ1639" s="6"/>
      <c r="BR1639" s="6"/>
      <c r="BS1639" s="6"/>
      <c r="BT1639" s="6"/>
    </row>
    <row r="1640" spans="1:72" x14ac:dyDescent="0.3">
      <c r="A1640" s="6">
        <v>15</v>
      </c>
      <c r="B1640" s="6">
        <v>15</v>
      </c>
      <c r="C1640" s="6">
        <v>15</v>
      </c>
      <c r="D1640" s="6">
        <v>15</v>
      </c>
      <c r="E1640" s="6">
        <v>15</v>
      </c>
      <c r="F1640" s="6">
        <v>15</v>
      </c>
      <c r="G1640" s="6">
        <v>15</v>
      </c>
      <c r="H1640" s="6">
        <v>15</v>
      </c>
      <c r="I1640" s="6">
        <v>15</v>
      </c>
      <c r="J1640" s="6">
        <v>15</v>
      </c>
      <c r="K1640" s="6">
        <v>15</v>
      </c>
      <c r="L1640" s="6">
        <v>15</v>
      </c>
      <c r="M1640" s="6">
        <v>15</v>
      </c>
      <c r="N1640" s="6">
        <v>15</v>
      </c>
      <c r="O1640" s="6">
        <v>15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6">
        <v>15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0</v>
      </c>
      <c r="AH1640" s="5">
        <v>0</v>
      </c>
      <c r="AI1640" s="5">
        <v>0</v>
      </c>
      <c r="AJ1640" s="5">
        <v>0</v>
      </c>
      <c r="AK1640" s="5">
        <v>0</v>
      </c>
      <c r="AL1640" s="5">
        <v>0</v>
      </c>
      <c r="AM1640" s="5">
        <v>0</v>
      </c>
      <c r="AN1640" s="5">
        <v>0</v>
      </c>
      <c r="AO1640" s="6">
        <v>15</v>
      </c>
      <c r="AP1640" s="5">
        <v>0</v>
      </c>
      <c r="AQ1640" s="5">
        <v>0</v>
      </c>
      <c r="AR1640" s="5">
        <v>0</v>
      </c>
      <c r="AS1640" s="5">
        <v>0</v>
      </c>
      <c r="AT1640" s="6">
        <v>15</v>
      </c>
      <c r="AU1640" s="6">
        <v>15</v>
      </c>
      <c r="AV1640" s="5">
        <v>0</v>
      </c>
      <c r="AW1640" s="5">
        <v>0</v>
      </c>
      <c r="AX1640" s="5">
        <v>0</v>
      </c>
      <c r="AY1640" s="5">
        <v>0</v>
      </c>
      <c r="AZ1640" s="6">
        <v>15</v>
      </c>
      <c r="BA1640" s="6">
        <v>15</v>
      </c>
      <c r="BB1640" s="6">
        <v>15</v>
      </c>
      <c r="BC1640" s="6">
        <v>15</v>
      </c>
      <c r="BD1640" s="6">
        <v>15</v>
      </c>
      <c r="BE1640" s="6">
        <v>15</v>
      </c>
      <c r="BF1640" s="6">
        <v>15</v>
      </c>
      <c r="BG1640" s="6">
        <v>15</v>
      </c>
      <c r="BH1640" s="6">
        <v>15</v>
      </c>
      <c r="BI1640" s="6">
        <v>15</v>
      </c>
      <c r="BJ1640" s="6">
        <v>15</v>
      </c>
      <c r="BK1640" s="6">
        <v>15</v>
      </c>
      <c r="BL1640" s="6">
        <v>15</v>
      </c>
      <c r="BM1640" s="6">
        <v>15</v>
      </c>
      <c r="BN1640" s="6">
        <v>15</v>
      </c>
      <c r="BO1640" s="6">
        <v>15</v>
      </c>
      <c r="BP1640" s="6">
        <v>15</v>
      </c>
      <c r="BQ1640" s="6"/>
      <c r="BR1640" s="6"/>
      <c r="BS1640" s="6"/>
      <c r="BT1640" s="6"/>
    </row>
    <row r="1641" spans="1:72" x14ac:dyDescent="0.3">
      <c r="A1641" s="5">
        <v>0</v>
      </c>
      <c r="B1641" s="5">
        <v>0</v>
      </c>
      <c r="C1641" s="5">
        <v>0</v>
      </c>
      <c r="D1641" s="5">
        <v>0</v>
      </c>
      <c r="E1641" s="5">
        <v>0</v>
      </c>
      <c r="F1641" s="6">
        <v>15</v>
      </c>
      <c r="G1641" s="6">
        <v>15</v>
      </c>
      <c r="H1641" s="6">
        <v>15</v>
      </c>
      <c r="I1641" s="6">
        <v>15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6">
        <v>15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6">
        <v>15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6">
        <v>15</v>
      </c>
      <c r="AU1641" s="5">
        <v>0</v>
      </c>
      <c r="AV1641" s="5">
        <v>0</v>
      </c>
      <c r="AW1641" s="5">
        <v>0</v>
      </c>
      <c r="AX1641" s="5">
        <v>0</v>
      </c>
      <c r="AY1641" s="6">
        <v>15</v>
      </c>
      <c r="AZ1641" s="6">
        <v>15</v>
      </c>
      <c r="BA1641" s="5">
        <v>0</v>
      </c>
      <c r="BB1641" s="5">
        <v>0</v>
      </c>
      <c r="BC1641" s="5">
        <v>0</v>
      </c>
      <c r="BD1641" s="5">
        <v>0</v>
      </c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</row>
    <row r="1642" spans="1:72" x14ac:dyDescent="0.3">
      <c r="A1642" s="5">
        <v>0</v>
      </c>
      <c r="B1642" s="2">
        <v>1</v>
      </c>
      <c r="C1642" s="2">
        <v>1</v>
      </c>
      <c r="D1642" s="2">
        <v>1</v>
      </c>
      <c r="E1642" s="5">
        <v>0</v>
      </c>
      <c r="F1642" s="5">
        <v>0</v>
      </c>
      <c r="G1642" s="6">
        <v>15</v>
      </c>
      <c r="H1642" s="6">
        <v>15</v>
      </c>
      <c r="I1642" s="5">
        <v>0</v>
      </c>
      <c r="J1642" s="5">
        <v>0</v>
      </c>
      <c r="K1642" s="2">
        <v>1</v>
      </c>
      <c r="L1642" s="2">
        <v>1</v>
      </c>
      <c r="M1642" s="2">
        <v>1</v>
      </c>
      <c r="N1642" s="5">
        <v>0</v>
      </c>
      <c r="O1642" s="2">
        <v>1</v>
      </c>
      <c r="P1642" s="2">
        <v>1</v>
      </c>
      <c r="Q1642" s="2">
        <v>1</v>
      </c>
      <c r="R1642" s="2">
        <v>1</v>
      </c>
      <c r="S1642" s="2">
        <v>1</v>
      </c>
      <c r="T1642" s="2">
        <v>1</v>
      </c>
      <c r="U1642" s="2">
        <v>1</v>
      </c>
      <c r="V1642" s="5">
        <v>0</v>
      </c>
      <c r="W1642" s="2">
        <v>1</v>
      </c>
      <c r="X1642" s="2">
        <v>1</v>
      </c>
      <c r="Y1642" s="2">
        <v>1</v>
      </c>
      <c r="Z1642" s="2">
        <v>1</v>
      </c>
      <c r="AA1642" s="2">
        <v>1</v>
      </c>
      <c r="AB1642" s="2">
        <v>1</v>
      </c>
      <c r="AC1642" s="5">
        <v>0</v>
      </c>
      <c r="AD1642" s="5">
        <v>0</v>
      </c>
      <c r="AE1642" s="5">
        <v>0</v>
      </c>
      <c r="AF1642" s="2">
        <v>1</v>
      </c>
      <c r="AG1642" s="2">
        <v>1</v>
      </c>
      <c r="AH1642" s="2">
        <v>1</v>
      </c>
      <c r="AI1642" s="2">
        <v>1</v>
      </c>
      <c r="AJ1642" s="2">
        <v>1</v>
      </c>
      <c r="AK1642" s="2">
        <v>1</v>
      </c>
      <c r="AL1642" s="5">
        <v>0</v>
      </c>
      <c r="AM1642" s="5">
        <v>0</v>
      </c>
      <c r="AN1642" s="5">
        <v>0</v>
      </c>
      <c r="AO1642" s="2">
        <v>1</v>
      </c>
      <c r="AP1642" s="2">
        <v>1</v>
      </c>
      <c r="AQ1642" s="2">
        <v>1</v>
      </c>
      <c r="AR1642" s="2">
        <v>1</v>
      </c>
      <c r="AS1642" s="5">
        <v>0</v>
      </c>
      <c r="AT1642" s="5">
        <v>0</v>
      </c>
      <c r="AU1642" s="5">
        <v>0</v>
      </c>
      <c r="AV1642" s="2">
        <v>1</v>
      </c>
      <c r="AW1642" s="2">
        <v>1</v>
      </c>
      <c r="AX1642" s="5">
        <v>0</v>
      </c>
      <c r="AY1642" s="5">
        <v>0</v>
      </c>
      <c r="AZ1642" s="6">
        <v>15</v>
      </c>
      <c r="BA1642" s="5">
        <v>0</v>
      </c>
      <c r="BB1642" s="2">
        <v>1</v>
      </c>
      <c r="BC1642" s="2">
        <v>1</v>
      </c>
      <c r="BD1642" s="5">
        <v>0</v>
      </c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</row>
    <row r="1643" spans="1:72" x14ac:dyDescent="0.3">
      <c r="A1643" s="5">
        <v>0</v>
      </c>
      <c r="B1643" s="2">
        <v>1</v>
      </c>
      <c r="C1643" s="2">
        <v>1</v>
      </c>
      <c r="D1643" s="2">
        <v>1</v>
      </c>
      <c r="E1643" s="2">
        <v>1</v>
      </c>
      <c r="F1643" s="5">
        <v>0</v>
      </c>
      <c r="G1643" s="5">
        <v>0</v>
      </c>
      <c r="H1643" s="5">
        <v>0</v>
      </c>
      <c r="I1643" s="5">
        <v>0</v>
      </c>
      <c r="J1643" s="2">
        <v>1</v>
      </c>
      <c r="K1643" s="2">
        <v>1</v>
      </c>
      <c r="L1643" s="2">
        <v>1</v>
      </c>
      <c r="M1643" s="2">
        <v>1</v>
      </c>
      <c r="N1643" s="5">
        <v>0</v>
      </c>
      <c r="O1643" s="2">
        <v>1</v>
      </c>
      <c r="P1643" s="2">
        <v>1</v>
      </c>
      <c r="Q1643" s="2">
        <v>1</v>
      </c>
      <c r="R1643" s="2">
        <v>1</v>
      </c>
      <c r="S1643" s="2">
        <v>1</v>
      </c>
      <c r="T1643" s="2">
        <v>1</v>
      </c>
      <c r="U1643" s="2">
        <v>1</v>
      </c>
      <c r="V1643" s="5">
        <v>0</v>
      </c>
      <c r="W1643" s="2">
        <v>1</v>
      </c>
      <c r="X1643" s="2">
        <v>1</v>
      </c>
      <c r="Y1643" s="2">
        <v>1</v>
      </c>
      <c r="Z1643" s="2">
        <v>1</v>
      </c>
      <c r="AA1643" s="2">
        <v>1</v>
      </c>
      <c r="AB1643" s="2">
        <v>1</v>
      </c>
      <c r="AC1643" s="2">
        <v>1</v>
      </c>
      <c r="AD1643" s="5">
        <v>0</v>
      </c>
      <c r="AE1643" s="5">
        <v>0</v>
      </c>
      <c r="AF1643" s="2">
        <v>1</v>
      </c>
      <c r="AG1643" s="2">
        <v>1</v>
      </c>
      <c r="AH1643" s="2">
        <v>1</v>
      </c>
      <c r="AI1643" s="2">
        <v>1</v>
      </c>
      <c r="AJ1643" s="2">
        <v>1</v>
      </c>
      <c r="AK1643" s="2">
        <v>1</v>
      </c>
      <c r="AL1643" s="5">
        <v>0</v>
      </c>
      <c r="AM1643" s="5">
        <v>0</v>
      </c>
      <c r="AN1643" s="2">
        <v>1</v>
      </c>
      <c r="AO1643" s="2">
        <v>1</v>
      </c>
      <c r="AP1643" s="2">
        <v>1</v>
      </c>
      <c r="AQ1643" s="2">
        <v>1</v>
      </c>
      <c r="AR1643" s="2">
        <v>1</v>
      </c>
      <c r="AS1643" s="2">
        <v>1</v>
      </c>
      <c r="AT1643" s="5">
        <v>0</v>
      </c>
      <c r="AU1643" s="5">
        <v>0</v>
      </c>
      <c r="AV1643" s="2">
        <v>1</v>
      </c>
      <c r="AW1643" s="2">
        <v>1</v>
      </c>
      <c r="AX1643" s="2">
        <v>1</v>
      </c>
      <c r="AY1643" s="5">
        <v>0</v>
      </c>
      <c r="AZ1643" s="6">
        <v>15</v>
      </c>
      <c r="BA1643" s="5">
        <v>0</v>
      </c>
      <c r="BB1643" s="2">
        <v>1</v>
      </c>
      <c r="BC1643" s="2">
        <v>1</v>
      </c>
      <c r="BD1643" s="5">
        <v>0</v>
      </c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</row>
    <row r="1644" spans="1:72" x14ac:dyDescent="0.3">
      <c r="A1644" s="5">
        <v>0</v>
      </c>
      <c r="B1644" s="2">
        <v>1</v>
      </c>
      <c r="C1644" s="2">
        <v>1</v>
      </c>
      <c r="D1644" s="2">
        <v>1</v>
      </c>
      <c r="E1644" s="2">
        <v>1</v>
      </c>
      <c r="F1644" s="2">
        <v>1</v>
      </c>
      <c r="G1644" s="5">
        <v>0</v>
      </c>
      <c r="H1644" s="5">
        <v>0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5">
        <v>0</v>
      </c>
      <c r="O1644" s="2">
        <v>1</v>
      </c>
      <c r="P1644" s="2">
        <v>1</v>
      </c>
      <c r="Q1644" s="11">
        <v>0</v>
      </c>
      <c r="R1644" s="11">
        <v>0</v>
      </c>
      <c r="S1644" s="11">
        <v>0</v>
      </c>
      <c r="T1644" s="11">
        <v>0</v>
      </c>
      <c r="U1644" s="11">
        <v>0</v>
      </c>
      <c r="V1644" s="5">
        <v>0</v>
      </c>
      <c r="W1644" s="2">
        <v>1</v>
      </c>
      <c r="X1644" s="2">
        <v>1</v>
      </c>
      <c r="Y1644" s="5">
        <v>0</v>
      </c>
      <c r="Z1644" s="5">
        <v>0</v>
      </c>
      <c r="AA1644" s="5">
        <v>0</v>
      </c>
      <c r="AB1644" s="2">
        <v>1</v>
      </c>
      <c r="AC1644" s="2">
        <v>1</v>
      </c>
      <c r="AD1644" s="2">
        <v>1</v>
      </c>
      <c r="AE1644" s="5">
        <v>0</v>
      </c>
      <c r="AF1644" s="5">
        <v>0</v>
      </c>
      <c r="AG1644" s="5">
        <v>0</v>
      </c>
      <c r="AH1644" s="2">
        <v>1</v>
      </c>
      <c r="AI1644" s="2">
        <v>1</v>
      </c>
      <c r="AJ1644" s="5">
        <v>0</v>
      </c>
      <c r="AK1644" s="5">
        <v>0</v>
      </c>
      <c r="AL1644" s="5">
        <v>0</v>
      </c>
      <c r="AM1644" s="2">
        <v>1</v>
      </c>
      <c r="AN1644" s="2">
        <v>1</v>
      </c>
      <c r="AO1644" s="2">
        <v>1</v>
      </c>
      <c r="AP1644" s="5">
        <v>0</v>
      </c>
      <c r="AQ1644" s="5">
        <v>0</v>
      </c>
      <c r="AR1644" s="2">
        <v>1</v>
      </c>
      <c r="AS1644" s="2">
        <v>1</v>
      </c>
      <c r="AT1644" s="2">
        <v>1</v>
      </c>
      <c r="AU1644" s="5">
        <v>0</v>
      </c>
      <c r="AV1644" s="2">
        <v>1</v>
      </c>
      <c r="AW1644" s="2">
        <v>1</v>
      </c>
      <c r="AX1644" s="2">
        <v>1</v>
      </c>
      <c r="AY1644" s="5">
        <v>0</v>
      </c>
      <c r="AZ1644" s="5">
        <v>0</v>
      </c>
      <c r="BA1644" s="5">
        <v>0</v>
      </c>
      <c r="BB1644" s="2">
        <v>1</v>
      </c>
      <c r="BC1644" s="2">
        <v>1</v>
      </c>
      <c r="BD1644" s="5">
        <v>0</v>
      </c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</row>
    <row r="1645" spans="1:72" x14ac:dyDescent="0.3">
      <c r="A1645" s="5">
        <v>0</v>
      </c>
      <c r="B1645" s="2">
        <v>1</v>
      </c>
      <c r="C1645" s="2">
        <v>1</v>
      </c>
      <c r="D1645" s="5">
        <v>0</v>
      </c>
      <c r="E1645" s="2">
        <v>1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5">
        <v>0</v>
      </c>
      <c r="L1645" s="2">
        <v>1</v>
      </c>
      <c r="M1645" s="2">
        <v>1</v>
      </c>
      <c r="N1645" s="5">
        <v>0</v>
      </c>
      <c r="O1645" s="2">
        <v>1</v>
      </c>
      <c r="P1645" s="2">
        <v>1</v>
      </c>
      <c r="Q1645" s="11">
        <v>0</v>
      </c>
      <c r="R1645" s="11">
        <v>0</v>
      </c>
      <c r="S1645" s="11">
        <v>0</v>
      </c>
      <c r="T1645" s="11">
        <v>0</v>
      </c>
      <c r="U1645" s="6">
        <v>15</v>
      </c>
      <c r="V1645" s="5">
        <v>0</v>
      </c>
      <c r="W1645" s="2">
        <v>1</v>
      </c>
      <c r="X1645" s="2">
        <v>1</v>
      </c>
      <c r="Y1645" s="5">
        <v>0</v>
      </c>
      <c r="Z1645" s="6">
        <v>15</v>
      </c>
      <c r="AA1645" s="5">
        <v>0</v>
      </c>
      <c r="AB1645" s="5">
        <v>0</v>
      </c>
      <c r="AC1645" s="2">
        <v>1</v>
      </c>
      <c r="AD1645" s="2">
        <v>1</v>
      </c>
      <c r="AE1645" s="5">
        <v>0</v>
      </c>
      <c r="AF1645" s="6">
        <v>15</v>
      </c>
      <c r="AG1645" s="5">
        <v>0</v>
      </c>
      <c r="AH1645" s="2">
        <v>1</v>
      </c>
      <c r="AI1645" s="2">
        <v>1</v>
      </c>
      <c r="AJ1645" s="5">
        <v>0</v>
      </c>
      <c r="AK1645" s="6">
        <v>15</v>
      </c>
      <c r="AL1645" s="5">
        <v>0</v>
      </c>
      <c r="AM1645" s="2">
        <v>1</v>
      </c>
      <c r="AN1645" s="2">
        <v>1</v>
      </c>
      <c r="AO1645" s="5">
        <v>0</v>
      </c>
      <c r="AP1645" s="5">
        <v>0</v>
      </c>
      <c r="AQ1645" s="5">
        <v>0</v>
      </c>
      <c r="AR1645" s="5">
        <v>0</v>
      </c>
      <c r="AS1645" s="2">
        <v>1</v>
      </c>
      <c r="AT1645" s="2">
        <v>1</v>
      </c>
      <c r="AU1645" s="5">
        <v>0</v>
      </c>
      <c r="AV1645" s="2">
        <v>1</v>
      </c>
      <c r="AW1645" s="2">
        <v>1</v>
      </c>
      <c r="AX1645" s="2">
        <v>1</v>
      </c>
      <c r="AY1645" s="2">
        <v>1</v>
      </c>
      <c r="AZ1645" s="5">
        <v>0</v>
      </c>
      <c r="BA1645" s="5">
        <v>0</v>
      </c>
      <c r="BB1645" s="2">
        <v>1</v>
      </c>
      <c r="BC1645" s="2">
        <v>1</v>
      </c>
      <c r="BD1645" s="5">
        <v>0</v>
      </c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</row>
    <row r="1646" spans="1:72" x14ac:dyDescent="0.3">
      <c r="A1646" s="5">
        <v>0</v>
      </c>
      <c r="B1646" s="2">
        <v>1</v>
      </c>
      <c r="C1646" s="2">
        <v>1</v>
      </c>
      <c r="D1646" s="5">
        <v>0</v>
      </c>
      <c r="E1646" s="5">
        <v>0</v>
      </c>
      <c r="F1646" s="2">
        <v>1</v>
      </c>
      <c r="G1646" s="2">
        <v>1</v>
      </c>
      <c r="H1646" s="2">
        <v>1</v>
      </c>
      <c r="I1646" s="2">
        <v>1</v>
      </c>
      <c r="J1646" s="5">
        <v>0</v>
      </c>
      <c r="K1646" s="5">
        <v>0</v>
      </c>
      <c r="L1646" s="2">
        <v>1</v>
      </c>
      <c r="M1646" s="2">
        <v>1</v>
      </c>
      <c r="N1646" s="5">
        <v>0</v>
      </c>
      <c r="O1646" s="2">
        <v>1</v>
      </c>
      <c r="P1646" s="2">
        <v>1</v>
      </c>
      <c r="Q1646" s="2">
        <v>1</v>
      </c>
      <c r="R1646" s="2">
        <v>1</v>
      </c>
      <c r="S1646" s="2">
        <v>1</v>
      </c>
      <c r="T1646" s="11">
        <v>0</v>
      </c>
      <c r="U1646" s="6">
        <v>15</v>
      </c>
      <c r="V1646" s="5">
        <v>0</v>
      </c>
      <c r="W1646" s="2">
        <v>1</v>
      </c>
      <c r="X1646" s="2">
        <v>1</v>
      </c>
      <c r="Y1646" s="5">
        <v>0</v>
      </c>
      <c r="Z1646" s="6">
        <v>15</v>
      </c>
      <c r="AA1646" s="6">
        <v>15</v>
      </c>
      <c r="AB1646" s="5">
        <v>0</v>
      </c>
      <c r="AC1646" s="2">
        <v>1</v>
      </c>
      <c r="AD1646" s="2">
        <v>1</v>
      </c>
      <c r="AE1646" s="5">
        <v>0</v>
      </c>
      <c r="AF1646" s="6">
        <v>15</v>
      </c>
      <c r="AG1646" s="5">
        <v>0</v>
      </c>
      <c r="AH1646" s="2">
        <v>1</v>
      </c>
      <c r="AI1646" s="2">
        <v>1</v>
      </c>
      <c r="AJ1646" s="5">
        <v>0</v>
      </c>
      <c r="AK1646" s="6">
        <v>15</v>
      </c>
      <c r="AL1646" s="5">
        <v>0</v>
      </c>
      <c r="AM1646" s="2">
        <v>1</v>
      </c>
      <c r="AN1646" s="2">
        <v>1</v>
      </c>
      <c r="AO1646" s="5">
        <v>0</v>
      </c>
      <c r="AP1646" s="5">
        <v>0</v>
      </c>
      <c r="AQ1646" s="5">
        <v>0</v>
      </c>
      <c r="AR1646" s="5">
        <v>0</v>
      </c>
      <c r="AS1646" s="2">
        <v>1</v>
      </c>
      <c r="AT1646" s="2">
        <v>1</v>
      </c>
      <c r="AU1646" s="5">
        <v>0</v>
      </c>
      <c r="AV1646" s="2">
        <v>1</v>
      </c>
      <c r="AW1646" s="2">
        <v>1</v>
      </c>
      <c r="AX1646" s="2">
        <v>1</v>
      </c>
      <c r="AY1646" s="2">
        <v>1</v>
      </c>
      <c r="AZ1646" s="2">
        <v>1</v>
      </c>
      <c r="BA1646" s="5">
        <v>0</v>
      </c>
      <c r="BB1646" s="2">
        <v>1</v>
      </c>
      <c r="BC1646" s="2">
        <v>1</v>
      </c>
      <c r="BD1646" s="5">
        <v>0</v>
      </c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</row>
    <row r="1647" spans="1:72" x14ac:dyDescent="0.3">
      <c r="A1647" s="5">
        <v>0</v>
      </c>
      <c r="B1647" s="2">
        <v>1</v>
      </c>
      <c r="C1647" s="2">
        <v>1</v>
      </c>
      <c r="D1647" s="5">
        <v>0</v>
      </c>
      <c r="E1647" s="5">
        <v>0</v>
      </c>
      <c r="F1647" s="5">
        <v>0</v>
      </c>
      <c r="G1647" s="2">
        <v>1</v>
      </c>
      <c r="H1647" s="2">
        <v>1</v>
      </c>
      <c r="I1647" s="5">
        <v>0</v>
      </c>
      <c r="J1647" s="5">
        <v>0</v>
      </c>
      <c r="K1647" s="5">
        <v>0</v>
      </c>
      <c r="L1647" s="2">
        <v>1</v>
      </c>
      <c r="M1647" s="2">
        <v>1</v>
      </c>
      <c r="N1647" s="5">
        <v>0</v>
      </c>
      <c r="O1647" s="2">
        <v>1</v>
      </c>
      <c r="P1647" s="2">
        <v>1</v>
      </c>
      <c r="Q1647" s="2">
        <v>1</v>
      </c>
      <c r="R1647" s="2">
        <v>1</v>
      </c>
      <c r="S1647" s="2">
        <v>1</v>
      </c>
      <c r="T1647" s="11">
        <v>0</v>
      </c>
      <c r="U1647" s="6">
        <v>15</v>
      </c>
      <c r="V1647" s="5">
        <v>0</v>
      </c>
      <c r="W1647" s="2">
        <v>1</v>
      </c>
      <c r="X1647" s="2">
        <v>1</v>
      </c>
      <c r="Y1647" s="5">
        <v>0</v>
      </c>
      <c r="Z1647" s="6">
        <v>15</v>
      </c>
      <c r="AA1647" s="6">
        <v>15</v>
      </c>
      <c r="AB1647" s="5">
        <v>0</v>
      </c>
      <c r="AC1647" s="2">
        <v>1</v>
      </c>
      <c r="AD1647" s="2">
        <v>1</v>
      </c>
      <c r="AE1647" s="5">
        <v>0</v>
      </c>
      <c r="AF1647" s="6">
        <v>15</v>
      </c>
      <c r="AG1647" s="5">
        <v>0</v>
      </c>
      <c r="AH1647" s="2">
        <v>1</v>
      </c>
      <c r="AI1647" s="2">
        <v>1</v>
      </c>
      <c r="AJ1647" s="5">
        <v>0</v>
      </c>
      <c r="AK1647" s="6">
        <v>15</v>
      </c>
      <c r="AL1647" s="5">
        <v>0</v>
      </c>
      <c r="AM1647" s="2">
        <v>1</v>
      </c>
      <c r="AN1647" s="2">
        <v>1</v>
      </c>
      <c r="AO1647" s="2">
        <v>1</v>
      </c>
      <c r="AP1647" s="2">
        <v>1</v>
      </c>
      <c r="AQ1647" s="2">
        <v>1</v>
      </c>
      <c r="AR1647" s="2">
        <v>1</v>
      </c>
      <c r="AS1647" s="2">
        <v>1</v>
      </c>
      <c r="AT1647" s="2">
        <v>1</v>
      </c>
      <c r="AU1647" s="5">
        <v>0</v>
      </c>
      <c r="AV1647" s="2">
        <v>1</v>
      </c>
      <c r="AW1647" s="2">
        <v>1</v>
      </c>
      <c r="AX1647" s="5">
        <v>0</v>
      </c>
      <c r="AY1647" s="2">
        <v>1</v>
      </c>
      <c r="AZ1647" s="2">
        <v>1</v>
      </c>
      <c r="BA1647" s="2">
        <v>1</v>
      </c>
      <c r="BB1647" s="2">
        <v>1</v>
      </c>
      <c r="BC1647" s="2">
        <v>1</v>
      </c>
      <c r="BD1647" s="5">
        <v>0</v>
      </c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</row>
    <row r="1648" spans="1:72" x14ac:dyDescent="0.3">
      <c r="A1648" s="5">
        <v>0</v>
      </c>
      <c r="B1648" s="2">
        <v>1</v>
      </c>
      <c r="C1648" s="2">
        <v>1</v>
      </c>
      <c r="D1648" s="5">
        <v>0</v>
      </c>
      <c r="E1648" s="6">
        <v>15</v>
      </c>
      <c r="F1648" s="5">
        <v>0</v>
      </c>
      <c r="G1648" s="2">
        <v>1</v>
      </c>
      <c r="H1648" s="2">
        <v>1</v>
      </c>
      <c r="I1648" s="5">
        <v>0</v>
      </c>
      <c r="J1648" s="6">
        <v>15</v>
      </c>
      <c r="K1648" s="5">
        <v>0</v>
      </c>
      <c r="L1648" s="2">
        <v>1</v>
      </c>
      <c r="M1648" s="2">
        <v>1</v>
      </c>
      <c r="N1648" s="5">
        <v>0</v>
      </c>
      <c r="O1648" s="2">
        <v>1</v>
      </c>
      <c r="P1648" s="2">
        <v>1</v>
      </c>
      <c r="Q1648" s="11">
        <v>0</v>
      </c>
      <c r="R1648" s="11">
        <v>0</v>
      </c>
      <c r="S1648" s="11">
        <v>0</v>
      </c>
      <c r="T1648" s="11">
        <v>0</v>
      </c>
      <c r="U1648" s="6">
        <v>15</v>
      </c>
      <c r="V1648" s="5">
        <v>0</v>
      </c>
      <c r="W1648" s="2">
        <v>1</v>
      </c>
      <c r="X1648" s="2">
        <v>1</v>
      </c>
      <c r="Y1648" s="5">
        <v>0</v>
      </c>
      <c r="Z1648" s="6">
        <v>15</v>
      </c>
      <c r="AA1648" s="5">
        <v>0</v>
      </c>
      <c r="AB1648" s="5">
        <v>0</v>
      </c>
      <c r="AC1648" s="2">
        <v>1</v>
      </c>
      <c r="AD1648" s="2">
        <v>1</v>
      </c>
      <c r="AE1648" s="5">
        <v>0</v>
      </c>
      <c r="AF1648" s="6">
        <v>15</v>
      </c>
      <c r="AG1648" s="5">
        <v>0</v>
      </c>
      <c r="AH1648" s="2">
        <v>1</v>
      </c>
      <c r="AI1648" s="2">
        <v>1</v>
      </c>
      <c r="AJ1648" s="5">
        <v>0</v>
      </c>
      <c r="AK1648" s="6">
        <v>15</v>
      </c>
      <c r="AL1648" s="5">
        <v>0</v>
      </c>
      <c r="AM1648" s="2">
        <v>1</v>
      </c>
      <c r="AN1648" s="2">
        <v>1</v>
      </c>
      <c r="AO1648" s="5">
        <v>0</v>
      </c>
      <c r="AP1648" s="5">
        <v>0</v>
      </c>
      <c r="AQ1648" s="5">
        <v>0</v>
      </c>
      <c r="AR1648" s="5">
        <v>0</v>
      </c>
      <c r="AS1648" s="2">
        <v>1</v>
      </c>
      <c r="AT1648" s="2">
        <v>1</v>
      </c>
      <c r="AU1648" s="5">
        <v>0</v>
      </c>
      <c r="AV1648" s="2">
        <v>1</v>
      </c>
      <c r="AW1648" s="2">
        <v>1</v>
      </c>
      <c r="AX1648" s="5">
        <v>0</v>
      </c>
      <c r="AY1648" s="5">
        <v>0</v>
      </c>
      <c r="AZ1648" s="2">
        <v>1</v>
      </c>
      <c r="BA1648" s="2">
        <v>1</v>
      </c>
      <c r="BB1648" s="2">
        <v>1</v>
      </c>
      <c r="BC1648" s="2">
        <v>1</v>
      </c>
      <c r="BD1648" s="5">
        <v>0</v>
      </c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</row>
    <row r="1649" spans="1:72" x14ac:dyDescent="0.3">
      <c r="A1649" s="5">
        <v>0</v>
      </c>
      <c r="B1649" s="2">
        <v>1</v>
      </c>
      <c r="C1649" s="2">
        <v>1</v>
      </c>
      <c r="D1649" s="5">
        <v>0</v>
      </c>
      <c r="E1649" s="6">
        <v>15</v>
      </c>
      <c r="F1649" s="5">
        <v>0</v>
      </c>
      <c r="G1649" s="2">
        <v>1</v>
      </c>
      <c r="H1649" s="2">
        <v>1</v>
      </c>
      <c r="I1649" s="5">
        <v>0</v>
      </c>
      <c r="J1649" s="6">
        <v>15</v>
      </c>
      <c r="K1649" s="5">
        <v>0</v>
      </c>
      <c r="L1649" s="2">
        <v>1</v>
      </c>
      <c r="M1649" s="2">
        <v>1</v>
      </c>
      <c r="N1649" s="5">
        <v>0</v>
      </c>
      <c r="O1649" s="2">
        <v>1</v>
      </c>
      <c r="P1649" s="2">
        <v>1</v>
      </c>
      <c r="Q1649" s="11">
        <v>0</v>
      </c>
      <c r="R1649" s="11">
        <v>0</v>
      </c>
      <c r="S1649" s="11">
        <v>0</v>
      </c>
      <c r="T1649" s="11">
        <v>0</v>
      </c>
      <c r="U1649" s="11">
        <v>0</v>
      </c>
      <c r="V1649" s="5">
        <v>0</v>
      </c>
      <c r="W1649" s="2">
        <v>1</v>
      </c>
      <c r="X1649" s="2">
        <v>1</v>
      </c>
      <c r="Y1649" s="5">
        <v>0</v>
      </c>
      <c r="Z1649" s="5">
        <v>0</v>
      </c>
      <c r="AA1649" s="5">
        <v>0</v>
      </c>
      <c r="AB1649" s="2">
        <v>1</v>
      </c>
      <c r="AC1649" s="2">
        <v>1</v>
      </c>
      <c r="AD1649" s="2">
        <v>1</v>
      </c>
      <c r="AE1649" s="5">
        <v>0</v>
      </c>
      <c r="AF1649" s="5">
        <v>0</v>
      </c>
      <c r="AG1649" s="5">
        <v>0</v>
      </c>
      <c r="AH1649" s="2">
        <v>1</v>
      </c>
      <c r="AI1649" s="2">
        <v>1</v>
      </c>
      <c r="AJ1649" s="5">
        <v>0</v>
      </c>
      <c r="AK1649" s="5">
        <v>0</v>
      </c>
      <c r="AL1649" s="5">
        <v>0</v>
      </c>
      <c r="AM1649" s="2">
        <v>1</v>
      </c>
      <c r="AN1649" s="2">
        <v>1</v>
      </c>
      <c r="AO1649" s="5">
        <v>0</v>
      </c>
      <c r="AP1649" s="6">
        <v>15</v>
      </c>
      <c r="AQ1649" s="6">
        <v>15</v>
      </c>
      <c r="AR1649" s="5">
        <v>0</v>
      </c>
      <c r="AS1649" s="2">
        <v>1</v>
      </c>
      <c r="AT1649" s="2">
        <v>1</v>
      </c>
      <c r="AU1649" s="5">
        <v>0</v>
      </c>
      <c r="AV1649" s="2">
        <v>1</v>
      </c>
      <c r="AW1649" s="2">
        <v>1</v>
      </c>
      <c r="AX1649" s="5">
        <v>0</v>
      </c>
      <c r="AY1649" s="5">
        <v>0</v>
      </c>
      <c r="AZ1649" s="5">
        <v>0</v>
      </c>
      <c r="BA1649" s="2">
        <v>1</v>
      </c>
      <c r="BB1649" s="2">
        <v>1</v>
      </c>
      <c r="BC1649" s="2">
        <v>1</v>
      </c>
      <c r="BD1649" s="5">
        <v>0</v>
      </c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</row>
    <row r="1650" spans="1:72" x14ac:dyDescent="0.3">
      <c r="A1650" s="5">
        <v>0</v>
      </c>
      <c r="B1650" s="2">
        <v>1</v>
      </c>
      <c r="C1650" s="2">
        <v>1</v>
      </c>
      <c r="D1650" s="5">
        <v>0</v>
      </c>
      <c r="E1650" s="6">
        <v>15</v>
      </c>
      <c r="F1650" s="5">
        <v>0</v>
      </c>
      <c r="G1650" s="5">
        <v>0</v>
      </c>
      <c r="H1650" s="5">
        <v>0</v>
      </c>
      <c r="I1650" s="5">
        <v>0</v>
      </c>
      <c r="J1650" s="6">
        <v>15</v>
      </c>
      <c r="K1650" s="5">
        <v>0</v>
      </c>
      <c r="L1650" s="2">
        <v>1</v>
      </c>
      <c r="M1650" s="2">
        <v>1</v>
      </c>
      <c r="N1650" s="5">
        <v>0</v>
      </c>
      <c r="O1650" s="2">
        <v>1</v>
      </c>
      <c r="P1650" s="2">
        <v>1</v>
      </c>
      <c r="Q1650" s="2">
        <v>1</v>
      </c>
      <c r="R1650" s="2">
        <v>1</v>
      </c>
      <c r="S1650" s="2">
        <v>1</v>
      </c>
      <c r="T1650" s="2">
        <v>1</v>
      </c>
      <c r="U1650" s="2">
        <v>1</v>
      </c>
      <c r="V1650" s="5">
        <v>0</v>
      </c>
      <c r="W1650" s="2">
        <v>1</v>
      </c>
      <c r="X1650" s="2">
        <v>1</v>
      </c>
      <c r="Y1650" s="2">
        <v>1</v>
      </c>
      <c r="Z1650" s="2">
        <v>1</v>
      </c>
      <c r="AA1650" s="2">
        <v>1</v>
      </c>
      <c r="AB1650" s="2">
        <v>1</v>
      </c>
      <c r="AC1650" s="2">
        <v>1</v>
      </c>
      <c r="AD1650" s="5">
        <v>0</v>
      </c>
      <c r="AE1650" s="5">
        <v>0</v>
      </c>
      <c r="AF1650" s="2">
        <v>1</v>
      </c>
      <c r="AG1650" s="2">
        <v>1</v>
      </c>
      <c r="AH1650" s="2">
        <v>1</v>
      </c>
      <c r="AI1650" s="2">
        <v>1</v>
      </c>
      <c r="AJ1650" s="2">
        <v>1</v>
      </c>
      <c r="AK1650" s="2">
        <v>1</v>
      </c>
      <c r="AL1650" s="5">
        <v>0</v>
      </c>
      <c r="AM1650" s="2">
        <v>1</v>
      </c>
      <c r="AN1650" s="2">
        <v>1</v>
      </c>
      <c r="AO1650" s="5">
        <v>0</v>
      </c>
      <c r="AP1650" s="6">
        <v>15</v>
      </c>
      <c r="AQ1650" s="6">
        <v>15</v>
      </c>
      <c r="AR1650" s="5">
        <v>0</v>
      </c>
      <c r="AS1650" s="2">
        <v>1</v>
      </c>
      <c r="AT1650" s="2">
        <v>1</v>
      </c>
      <c r="AU1650" s="5">
        <v>0</v>
      </c>
      <c r="AV1650" s="2">
        <v>1</v>
      </c>
      <c r="AW1650" s="2">
        <v>1</v>
      </c>
      <c r="AX1650" s="5">
        <v>0</v>
      </c>
      <c r="AY1650" s="6">
        <v>15</v>
      </c>
      <c r="AZ1650" s="5">
        <v>0</v>
      </c>
      <c r="BA1650" s="5">
        <v>0</v>
      </c>
      <c r="BB1650" s="2">
        <v>1</v>
      </c>
      <c r="BC1650" s="2">
        <v>1</v>
      </c>
      <c r="BD1650" s="5">
        <v>0</v>
      </c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</row>
    <row r="1651" spans="1:72" x14ac:dyDescent="0.3">
      <c r="A1651" s="5">
        <v>0</v>
      </c>
      <c r="B1651" s="2">
        <v>1</v>
      </c>
      <c r="C1651" s="2">
        <v>1</v>
      </c>
      <c r="D1651" s="5">
        <v>0</v>
      </c>
      <c r="E1651" s="6">
        <v>15</v>
      </c>
      <c r="F1651" s="6">
        <v>15</v>
      </c>
      <c r="G1651" s="6">
        <v>15</v>
      </c>
      <c r="H1651" s="6">
        <v>15</v>
      </c>
      <c r="I1651" s="6">
        <v>15</v>
      </c>
      <c r="J1651" s="6">
        <v>15</v>
      </c>
      <c r="K1651" s="5">
        <v>0</v>
      </c>
      <c r="L1651" s="2">
        <v>1</v>
      </c>
      <c r="M1651" s="2">
        <v>1</v>
      </c>
      <c r="N1651" s="5">
        <v>0</v>
      </c>
      <c r="O1651" s="2">
        <v>1</v>
      </c>
      <c r="P1651" s="2">
        <v>1</v>
      </c>
      <c r="Q1651" s="2">
        <v>1</v>
      </c>
      <c r="R1651" s="2">
        <v>1</v>
      </c>
      <c r="S1651" s="2">
        <v>1</v>
      </c>
      <c r="T1651" s="2">
        <v>1</v>
      </c>
      <c r="U1651" s="2">
        <v>1</v>
      </c>
      <c r="V1651" s="5">
        <v>0</v>
      </c>
      <c r="W1651" s="2">
        <v>1</v>
      </c>
      <c r="X1651" s="2">
        <v>1</v>
      </c>
      <c r="Y1651" s="2">
        <v>1</v>
      </c>
      <c r="Z1651" s="2">
        <v>1</v>
      </c>
      <c r="AA1651" s="2">
        <v>1</v>
      </c>
      <c r="AB1651" s="2">
        <v>1</v>
      </c>
      <c r="AC1651" s="5">
        <v>0</v>
      </c>
      <c r="AD1651" s="5">
        <v>0</v>
      </c>
      <c r="AE1651" s="5">
        <v>0</v>
      </c>
      <c r="AF1651" s="2">
        <v>1</v>
      </c>
      <c r="AG1651" s="2">
        <v>1</v>
      </c>
      <c r="AH1651" s="2">
        <v>1</v>
      </c>
      <c r="AI1651" s="2">
        <v>1</v>
      </c>
      <c r="AJ1651" s="2">
        <v>1</v>
      </c>
      <c r="AK1651" s="2">
        <v>1</v>
      </c>
      <c r="AL1651" s="5">
        <v>0</v>
      </c>
      <c r="AM1651" s="2">
        <v>1</v>
      </c>
      <c r="AN1651" s="2">
        <v>1</v>
      </c>
      <c r="AO1651" s="5">
        <v>0</v>
      </c>
      <c r="AP1651" s="6">
        <v>15</v>
      </c>
      <c r="AQ1651" s="6">
        <v>15</v>
      </c>
      <c r="AR1651" s="5">
        <v>0</v>
      </c>
      <c r="AS1651" s="2">
        <v>1</v>
      </c>
      <c r="AT1651" s="2">
        <v>1</v>
      </c>
      <c r="AU1651" s="5">
        <v>0</v>
      </c>
      <c r="AV1651" s="2">
        <v>1</v>
      </c>
      <c r="AW1651" s="2">
        <v>1</v>
      </c>
      <c r="AX1651" s="5">
        <v>0</v>
      </c>
      <c r="AY1651" s="6">
        <v>15</v>
      </c>
      <c r="AZ1651" s="6">
        <v>15</v>
      </c>
      <c r="BA1651" s="5">
        <v>0</v>
      </c>
      <c r="BB1651" s="2">
        <v>1</v>
      </c>
      <c r="BC1651" s="2">
        <v>1</v>
      </c>
      <c r="BD1651" s="5">
        <v>0</v>
      </c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</row>
    <row r="1652" spans="1:72" x14ac:dyDescent="0.3">
      <c r="A1652" s="5">
        <v>0</v>
      </c>
      <c r="B1652" s="5">
        <v>0</v>
      </c>
      <c r="C1652" s="5">
        <v>0</v>
      </c>
      <c r="D1652" s="5">
        <v>0</v>
      </c>
      <c r="E1652" s="6">
        <v>15</v>
      </c>
      <c r="F1652" s="6">
        <v>15</v>
      </c>
      <c r="G1652" s="6">
        <v>15</v>
      </c>
      <c r="H1652" s="6">
        <v>15</v>
      </c>
      <c r="I1652" s="6">
        <v>15</v>
      </c>
      <c r="J1652" s="6">
        <v>15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6">
        <v>15</v>
      </c>
      <c r="AE1652" s="5">
        <v>0</v>
      </c>
      <c r="AF1652" s="5">
        <v>0</v>
      </c>
      <c r="AG1652" s="5">
        <v>0</v>
      </c>
      <c r="AH1652" s="5">
        <v>0</v>
      </c>
      <c r="AI1652" s="5">
        <v>0</v>
      </c>
      <c r="AJ1652" s="5">
        <v>0</v>
      </c>
      <c r="AK1652" s="5">
        <v>0</v>
      </c>
      <c r="AL1652" s="5">
        <v>0</v>
      </c>
      <c r="AM1652" s="5">
        <v>0</v>
      </c>
      <c r="AN1652" s="5">
        <v>0</v>
      </c>
      <c r="AO1652" s="5">
        <v>0</v>
      </c>
      <c r="AP1652" s="6">
        <v>15</v>
      </c>
      <c r="AQ1652" s="6">
        <v>15</v>
      </c>
      <c r="AR1652" s="5">
        <v>0</v>
      </c>
      <c r="AS1652" s="5">
        <v>0</v>
      </c>
      <c r="AT1652" s="5">
        <v>0</v>
      </c>
      <c r="AU1652" s="5">
        <v>0</v>
      </c>
      <c r="AV1652" s="5">
        <v>0</v>
      </c>
      <c r="AW1652" s="5">
        <v>0</v>
      </c>
      <c r="AX1652" s="5">
        <v>0</v>
      </c>
      <c r="AY1652" s="6">
        <v>15</v>
      </c>
      <c r="AZ1652" s="6">
        <v>15</v>
      </c>
      <c r="BA1652" s="5">
        <v>0</v>
      </c>
      <c r="BB1652" s="5">
        <v>0</v>
      </c>
      <c r="BC1652" s="5">
        <v>0</v>
      </c>
      <c r="BD1652" s="5">
        <v>0</v>
      </c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</row>
    <row r="1653" spans="1:72" x14ac:dyDescent="0.3">
      <c r="A1653" s="6">
        <v>15</v>
      </c>
      <c r="B1653" s="6">
        <v>15</v>
      </c>
      <c r="C1653" s="6">
        <v>15</v>
      </c>
      <c r="D1653" s="6">
        <v>15</v>
      </c>
      <c r="E1653" s="6">
        <v>15</v>
      </c>
      <c r="F1653" s="6">
        <v>15</v>
      </c>
      <c r="G1653" s="6">
        <v>15</v>
      </c>
      <c r="H1653" s="6">
        <v>15</v>
      </c>
      <c r="I1653" s="6">
        <v>15</v>
      </c>
      <c r="J1653" s="6">
        <v>15</v>
      </c>
      <c r="K1653" s="6">
        <v>15</v>
      </c>
      <c r="L1653" s="6">
        <v>15</v>
      </c>
      <c r="M1653" s="6">
        <v>15</v>
      </c>
      <c r="N1653" s="6">
        <v>15</v>
      </c>
      <c r="O1653" s="6">
        <v>15</v>
      </c>
      <c r="P1653" s="6">
        <v>15</v>
      </c>
      <c r="Q1653" s="6">
        <v>15</v>
      </c>
      <c r="R1653" s="6">
        <v>15</v>
      </c>
      <c r="S1653" s="6">
        <v>15</v>
      </c>
      <c r="T1653" s="6">
        <v>15</v>
      </c>
      <c r="U1653" s="6">
        <v>15</v>
      </c>
      <c r="V1653" s="6">
        <v>15</v>
      </c>
      <c r="W1653" s="6">
        <v>15</v>
      </c>
      <c r="X1653" s="6">
        <v>15</v>
      </c>
      <c r="Y1653" s="6">
        <v>15</v>
      </c>
      <c r="Z1653" s="6">
        <v>15</v>
      </c>
      <c r="AA1653" s="6">
        <v>15</v>
      </c>
      <c r="AB1653" s="6">
        <v>15</v>
      </c>
      <c r="AC1653" s="6">
        <v>15</v>
      </c>
      <c r="AD1653" s="6">
        <v>15</v>
      </c>
      <c r="AE1653" s="6">
        <v>15</v>
      </c>
      <c r="AF1653" s="6">
        <v>15</v>
      </c>
      <c r="AG1653" s="6">
        <v>15</v>
      </c>
      <c r="AH1653" s="6">
        <v>15</v>
      </c>
      <c r="AI1653" s="6">
        <v>15</v>
      </c>
      <c r="AJ1653" s="6">
        <v>15</v>
      </c>
      <c r="AK1653" s="6">
        <v>15</v>
      </c>
      <c r="AL1653" s="6">
        <v>15</v>
      </c>
      <c r="AM1653" s="6">
        <v>15</v>
      </c>
      <c r="AN1653" s="6">
        <v>15</v>
      </c>
      <c r="AO1653" s="6">
        <v>15</v>
      </c>
      <c r="AP1653" s="6">
        <v>15</v>
      </c>
      <c r="AQ1653" s="6">
        <v>15</v>
      </c>
      <c r="AR1653" s="6">
        <v>15</v>
      </c>
      <c r="AS1653" s="6">
        <v>15</v>
      </c>
      <c r="AT1653" s="6">
        <v>15</v>
      </c>
      <c r="AU1653" s="6">
        <v>15</v>
      </c>
      <c r="AV1653" s="6">
        <v>15</v>
      </c>
      <c r="AW1653" s="6">
        <v>15</v>
      </c>
      <c r="AX1653" s="6">
        <v>15</v>
      </c>
      <c r="AY1653" s="6">
        <v>15</v>
      </c>
      <c r="AZ1653" s="6">
        <v>15</v>
      </c>
      <c r="BA1653" s="6">
        <v>15</v>
      </c>
      <c r="BB1653" s="6">
        <v>15</v>
      </c>
      <c r="BC1653" s="6">
        <v>15</v>
      </c>
      <c r="BD1653" s="6">
        <v>15</v>
      </c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</row>
    <row r="1654" spans="1:72" x14ac:dyDescent="0.3">
      <c r="A1654" s="6">
        <v>15</v>
      </c>
      <c r="B1654" s="6">
        <v>15</v>
      </c>
      <c r="C1654" s="6">
        <v>15</v>
      </c>
      <c r="D1654" s="6">
        <v>15</v>
      </c>
      <c r="E1654" s="6">
        <v>15</v>
      </c>
      <c r="F1654" s="6">
        <v>15</v>
      </c>
      <c r="G1654" s="6">
        <v>15</v>
      </c>
      <c r="H1654" s="6">
        <v>15</v>
      </c>
      <c r="I1654" s="6">
        <v>15</v>
      </c>
      <c r="J1654" s="6">
        <v>15</v>
      </c>
      <c r="K1654" s="6">
        <v>15</v>
      </c>
      <c r="L1654" s="6">
        <v>15</v>
      </c>
      <c r="M1654" s="6">
        <v>15</v>
      </c>
      <c r="N1654" s="6">
        <v>15</v>
      </c>
      <c r="O1654" s="6">
        <v>15</v>
      </c>
      <c r="P1654" s="6">
        <v>15</v>
      </c>
      <c r="Q1654" s="6">
        <v>15</v>
      </c>
      <c r="R1654" s="6">
        <v>15</v>
      </c>
      <c r="S1654" s="6">
        <v>15</v>
      </c>
      <c r="T1654" s="6">
        <v>15</v>
      </c>
      <c r="U1654" s="6">
        <v>15</v>
      </c>
      <c r="V1654" s="6">
        <v>15</v>
      </c>
      <c r="W1654" s="6">
        <v>15</v>
      </c>
      <c r="X1654" s="6">
        <v>15</v>
      </c>
      <c r="Y1654" s="6">
        <v>15</v>
      </c>
      <c r="Z1654" s="6">
        <v>15</v>
      </c>
      <c r="AA1654" s="6">
        <v>15</v>
      </c>
      <c r="AB1654" s="6">
        <v>15</v>
      </c>
      <c r="AC1654" s="6">
        <v>15</v>
      </c>
      <c r="AD1654" s="6">
        <v>15</v>
      </c>
      <c r="AE1654" s="6">
        <v>15</v>
      </c>
      <c r="AF1654" s="6">
        <v>15</v>
      </c>
      <c r="AG1654" s="6">
        <v>15</v>
      </c>
      <c r="AH1654" s="6">
        <v>15</v>
      </c>
      <c r="AI1654" s="6">
        <v>15</v>
      </c>
      <c r="AJ1654" s="6">
        <v>15</v>
      </c>
      <c r="AK1654" s="6">
        <v>15</v>
      </c>
      <c r="AL1654" s="6">
        <v>15</v>
      </c>
      <c r="AM1654" s="6">
        <v>15</v>
      </c>
      <c r="AN1654" s="6">
        <v>15</v>
      </c>
      <c r="AO1654" s="6">
        <v>15</v>
      </c>
      <c r="AP1654" s="6">
        <v>15</v>
      </c>
      <c r="AQ1654" s="6">
        <v>15</v>
      </c>
      <c r="AR1654" s="6">
        <v>15</v>
      </c>
      <c r="AS1654" s="6">
        <v>15</v>
      </c>
      <c r="AT1654" s="6">
        <v>15</v>
      </c>
      <c r="AU1654" s="6">
        <v>15</v>
      </c>
      <c r="AV1654" s="6">
        <v>15</v>
      </c>
      <c r="AW1654" s="6">
        <v>15</v>
      </c>
      <c r="AX1654" s="6">
        <v>15</v>
      </c>
      <c r="AY1654" s="6">
        <v>15</v>
      </c>
      <c r="AZ1654" s="6">
        <v>15</v>
      </c>
      <c r="BA1654" s="6">
        <v>15</v>
      </c>
      <c r="BB1654" s="6">
        <v>15</v>
      </c>
      <c r="BC1654" s="6">
        <v>15</v>
      </c>
      <c r="BD1654" s="6">
        <v>15</v>
      </c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</row>
    <row r="1655" spans="1:72" x14ac:dyDescent="0.3">
      <c r="A1655" s="6">
        <v>15</v>
      </c>
      <c r="B1655" s="6">
        <v>15</v>
      </c>
      <c r="C1655" s="6">
        <v>15</v>
      </c>
      <c r="D1655" s="6">
        <v>15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6">
        <v>15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6">
        <v>15</v>
      </c>
      <c r="AY1655" s="6">
        <v>15</v>
      </c>
      <c r="AZ1655" s="6">
        <v>15</v>
      </c>
      <c r="BA1655" s="6">
        <v>15</v>
      </c>
      <c r="BB1655" s="6">
        <v>15</v>
      </c>
      <c r="BC1655" s="6">
        <v>15</v>
      </c>
      <c r="BD1655" s="6">
        <v>15</v>
      </c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</row>
    <row r="1656" spans="1:72" x14ac:dyDescent="0.3">
      <c r="A1656" s="6">
        <v>15</v>
      </c>
      <c r="B1656" s="6">
        <v>15</v>
      </c>
      <c r="C1656" s="6">
        <v>15</v>
      </c>
      <c r="D1656" s="6">
        <v>15</v>
      </c>
      <c r="E1656" s="5">
        <v>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5">
        <v>0</v>
      </c>
      <c r="N1656" s="2">
        <v>1</v>
      </c>
      <c r="O1656" s="2">
        <v>1</v>
      </c>
      <c r="P1656" s="2">
        <v>1</v>
      </c>
      <c r="Q1656" s="2">
        <v>1</v>
      </c>
      <c r="R1656" s="2">
        <v>1</v>
      </c>
      <c r="S1656" s="2">
        <v>1</v>
      </c>
      <c r="T1656" s="5">
        <v>0</v>
      </c>
      <c r="U1656" s="2">
        <v>1</v>
      </c>
      <c r="V1656" s="2">
        <v>1</v>
      </c>
      <c r="W1656" s="5">
        <v>0</v>
      </c>
      <c r="X1656" s="6">
        <v>15</v>
      </c>
      <c r="Y1656" s="5">
        <v>0</v>
      </c>
      <c r="Z1656" s="2">
        <v>1</v>
      </c>
      <c r="AA1656" s="2">
        <v>1</v>
      </c>
      <c r="AB1656" s="2">
        <v>1</v>
      </c>
      <c r="AC1656" s="2">
        <v>1</v>
      </c>
      <c r="AD1656" s="2">
        <v>1</v>
      </c>
      <c r="AE1656" s="2">
        <v>1</v>
      </c>
      <c r="AF1656" s="2">
        <v>1</v>
      </c>
      <c r="AG1656" s="2">
        <v>1</v>
      </c>
      <c r="AH1656" s="5">
        <v>0</v>
      </c>
      <c r="AI1656" s="2">
        <v>1</v>
      </c>
      <c r="AJ1656" s="2">
        <v>1</v>
      </c>
      <c r="AK1656" s="2">
        <v>1</v>
      </c>
      <c r="AL1656" s="2">
        <v>1</v>
      </c>
      <c r="AM1656" s="2">
        <v>1</v>
      </c>
      <c r="AN1656" s="2">
        <v>1</v>
      </c>
      <c r="AO1656" s="2">
        <v>1</v>
      </c>
      <c r="AP1656" s="5">
        <v>0</v>
      </c>
      <c r="AQ1656" s="2">
        <v>1</v>
      </c>
      <c r="AR1656" s="2">
        <v>1</v>
      </c>
      <c r="AS1656" s="2">
        <v>1</v>
      </c>
      <c r="AT1656" s="2">
        <v>1</v>
      </c>
      <c r="AU1656" s="2">
        <v>1</v>
      </c>
      <c r="AV1656" s="2">
        <v>1</v>
      </c>
      <c r="AW1656" s="5">
        <v>0</v>
      </c>
      <c r="AX1656" s="5">
        <v>0</v>
      </c>
      <c r="AY1656" s="6">
        <v>15</v>
      </c>
      <c r="AZ1656" s="6">
        <v>15</v>
      </c>
      <c r="BA1656" s="6">
        <v>15</v>
      </c>
      <c r="BB1656" s="6">
        <v>15</v>
      </c>
      <c r="BC1656" s="6">
        <v>15</v>
      </c>
      <c r="BD1656" s="6">
        <v>15</v>
      </c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</row>
    <row r="1657" spans="1:72" x14ac:dyDescent="0.3">
      <c r="A1657" s="6">
        <v>15</v>
      </c>
      <c r="B1657" s="6">
        <v>15</v>
      </c>
      <c r="C1657" s="6">
        <v>15</v>
      </c>
      <c r="D1657" s="6">
        <v>15</v>
      </c>
      <c r="E1657" s="5">
        <v>0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5">
        <v>0</v>
      </c>
      <c r="N1657" s="2">
        <v>1</v>
      </c>
      <c r="O1657" s="2">
        <v>1</v>
      </c>
      <c r="P1657" s="2">
        <v>1</v>
      </c>
      <c r="Q1657" s="2">
        <v>1</v>
      </c>
      <c r="R1657" s="2">
        <v>1</v>
      </c>
      <c r="S1657" s="2">
        <v>1</v>
      </c>
      <c r="T1657" s="5">
        <v>0</v>
      </c>
      <c r="U1657" s="2">
        <v>1</v>
      </c>
      <c r="V1657" s="2">
        <v>1</v>
      </c>
      <c r="W1657" s="5">
        <v>0</v>
      </c>
      <c r="X1657" s="6">
        <v>15</v>
      </c>
      <c r="Y1657" s="5">
        <v>0</v>
      </c>
      <c r="Z1657" s="2">
        <v>1</v>
      </c>
      <c r="AA1657" s="2">
        <v>1</v>
      </c>
      <c r="AB1657" s="2">
        <v>1</v>
      </c>
      <c r="AC1657" s="2">
        <v>1</v>
      </c>
      <c r="AD1657" s="2">
        <v>1</v>
      </c>
      <c r="AE1657" s="2">
        <v>1</v>
      </c>
      <c r="AF1657" s="2">
        <v>1</v>
      </c>
      <c r="AG1657" s="2">
        <v>1</v>
      </c>
      <c r="AH1657" s="5">
        <v>0</v>
      </c>
      <c r="AI1657" s="2">
        <v>1</v>
      </c>
      <c r="AJ1657" s="2">
        <v>1</v>
      </c>
      <c r="AK1657" s="2">
        <v>1</v>
      </c>
      <c r="AL1657" s="2">
        <v>1</v>
      </c>
      <c r="AM1657" s="2">
        <v>1</v>
      </c>
      <c r="AN1657" s="2">
        <v>1</v>
      </c>
      <c r="AO1657" s="2">
        <v>1</v>
      </c>
      <c r="AP1657" s="5">
        <v>0</v>
      </c>
      <c r="AQ1657" s="2">
        <v>1</v>
      </c>
      <c r="AR1657" s="2">
        <v>1</v>
      </c>
      <c r="AS1657" s="2">
        <v>1</v>
      </c>
      <c r="AT1657" s="2">
        <v>1</v>
      </c>
      <c r="AU1657" s="2">
        <v>1</v>
      </c>
      <c r="AV1657" s="2">
        <v>1</v>
      </c>
      <c r="AW1657" s="2">
        <v>1</v>
      </c>
      <c r="AX1657" s="5">
        <v>0</v>
      </c>
      <c r="AY1657" s="5">
        <v>0</v>
      </c>
      <c r="AZ1657" s="6">
        <v>15</v>
      </c>
      <c r="BA1657" s="6">
        <v>15</v>
      </c>
      <c r="BB1657" s="6">
        <v>15</v>
      </c>
      <c r="BC1657" s="6">
        <v>15</v>
      </c>
      <c r="BD1657" s="6">
        <v>15</v>
      </c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</row>
    <row r="1658" spans="1:72" x14ac:dyDescent="0.3">
      <c r="A1658" s="6">
        <v>15</v>
      </c>
      <c r="B1658" s="6">
        <v>15</v>
      </c>
      <c r="C1658" s="6">
        <v>15</v>
      </c>
      <c r="D1658" s="6">
        <v>15</v>
      </c>
      <c r="E1658" s="5">
        <v>0</v>
      </c>
      <c r="F1658" s="2">
        <v>1</v>
      </c>
      <c r="G1658" s="2">
        <v>1</v>
      </c>
      <c r="H1658" s="5">
        <v>0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2">
        <v>1</v>
      </c>
      <c r="Q1658" s="2">
        <v>1</v>
      </c>
      <c r="R1658" s="5">
        <v>0</v>
      </c>
      <c r="S1658" s="5">
        <v>0</v>
      </c>
      <c r="T1658" s="5">
        <v>0</v>
      </c>
      <c r="U1658" s="2">
        <v>1</v>
      </c>
      <c r="V1658" s="2">
        <v>1</v>
      </c>
      <c r="W1658" s="5">
        <v>0</v>
      </c>
      <c r="X1658" s="6">
        <v>15</v>
      </c>
      <c r="Y1658" s="5">
        <v>0</v>
      </c>
      <c r="Z1658" s="5">
        <v>0</v>
      </c>
      <c r="AA1658" s="5">
        <v>0</v>
      </c>
      <c r="AB1658" s="5">
        <v>0</v>
      </c>
      <c r="AC1658" s="2">
        <v>1</v>
      </c>
      <c r="AD1658" s="2">
        <v>1</v>
      </c>
      <c r="AE1658" s="5">
        <v>0</v>
      </c>
      <c r="AF1658" s="5">
        <v>0</v>
      </c>
      <c r="AG1658" s="5">
        <v>0</v>
      </c>
      <c r="AH1658" s="5">
        <v>0</v>
      </c>
      <c r="AI1658" s="2">
        <v>1</v>
      </c>
      <c r="AJ1658" s="2">
        <v>1</v>
      </c>
      <c r="AK1658" s="11">
        <v>0</v>
      </c>
      <c r="AL1658" s="11">
        <v>0</v>
      </c>
      <c r="AM1658" s="11">
        <v>0</v>
      </c>
      <c r="AN1658" s="11">
        <v>0</v>
      </c>
      <c r="AO1658" s="11">
        <v>0</v>
      </c>
      <c r="AP1658" s="5">
        <v>0</v>
      </c>
      <c r="AQ1658" s="2">
        <v>1</v>
      </c>
      <c r="AR1658" s="2">
        <v>1</v>
      </c>
      <c r="AS1658" s="5">
        <v>0</v>
      </c>
      <c r="AT1658" s="5">
        <v>0</v>
      </c>
      <c r="AU1658" s="5">
        <v>0</v>
      </c>
      <c r="AV1658" s="2">
        <v>1</v>
      </c>
      <c r="AW1658" s="2">
        <v>1</v>
      </c>
      <c r="AX1658" s="2">
        <v>1</v>
      </c>
      <c r="AY1658" s="5">
        <v>0</v>
      </c>
      <c r="AZ1658" s="6">
        <v>15</v>
      </c>
      <c r="BA1658" s="6">
        <v>15</v>
      </c>
      <c r="BB1658" s="6">
        <v>15</v>
      </c>
      <c r="BC1658" s="6">
        <v>15</v>
      </c>
      <c r="BD1658" s="6">
        <v>15</v>
      </c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</row>
    <row r="1659" spans="1:72" x14ac:dyDescent="0.3">
      <c r="A1659" s="6">
        <v>15</v>
      </c>
      <c r="B1659" s="6">
        <v>15</v>
      </c>
      <c r="C1659" s="6">
        <v>15</v>
      </c>
      <c r="D1659" s="6">
        <v>15</v>
      </c>
      <c r="E1659" s="5">
        <v>0</v>
      </c>
      <c r="F1659" s="2">
        <v>1</v>
      </c>
      <c r="G1659" s="2">
        <v>1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6">
        <v>15</v>
      </c>
      <c r="N1659" s="6">
        <v>15</v>
      </c>
      <c r="O1659" s="5">
        <v>0</v>
      </c>
      <c r="P1659" s="2">
        <v>1</v>
      </c>
      <c r="Q1659" s="2">
        <v>1</v>
      </c>
      <c r="R1659" s="5">
        <v>0</v>
      </c>
      <c r="S1659" s="6">
        <v>15</v>
      </c>
      <c r="T1659" s="5">
        <v>0</v>
      </c>
      <c r="U1659" s="2">
        <v>1</v>
      </c>
      <c r="V1659" s="2">
        <v>1</v>
      </c>
      <c r="W1659" s="5">
        <v>0</v>
      </c>
      <c r="X1659" s="6">
        <v>15</v>
      </c>
      <c r="Y1659" s="6">
        <v>15</v>
      </c>
      <c r="Z1659" s="6">
        <v>15</v>
      </c>
      <c r="AA1659" s="6">
        <v>15</v>
      </c>
      <c r="AB1659" s="5">
        <v>0</v>
      </c>
      <c r="AC1659" s="2">
        <v>1</v>
      </c>
      <c r="AD1659" s="2">
        <v>1</v>
      </c>
      <c r="AE1659" s="5">
        <v>0</v>
      </c>
      <c r="AF1659" s="6">
        <v>15</v>
      </c>
      <c r="AG1659" s="6">
        <v>15</v>
      </c>
      <c r="AH1659" s="5">
        <v>0</v>
      </c>
      <c r="AI1659" s="2">
        <v>1</v>
      </c>
      <c r="AJ1659" s="2">
        <v>1</v>
      </c>
      <c r="AK1659" s="11">
        <v>0</v>
      </c>
      <c r="AL1659" s="11">
        <v>0</v>
      </c>
      <c r="AM1659" s="11">
        <v>0</v>
      </c>
      <c r="AN1659" s="11">
        <v>0</v>
      </c>
      <c r="AO1659" s="6">
        <v>15</v>
      </c>
      <c r="AP1659" s="5">
        <v>0</v>
      </c>
      <c r="AQ1659" s="2">
        <v>1</v>
      </c>
      <c r="AR1659" s="2">
        <v>1</v>
      </c>
      <c r="AS1659" s="5">
        <v>0</v>
      </c>
      <c r="AT1659" s="5">
        <v>0</v>
      </c>
      <c r="AU1659" s="5">
        <v>0</v>
      </c>
      <c r="AV1659" s="2">
        <v>1</v>
      </c>
      <c r="AW1659" s="2">
        <v>1</v>
      </c>
      <c r="AX1659" s="2">
        <v>1</v>
      </c>
      <c r="AY1659" s="5">
        <v>0</v>
      </c>
      <c r="AZ1659" s="6">
        <v>15</v>
      </c>
      <c r="BA1659" s="6">
        <v>15</v>
      </c>
      <c r="BB1659" s="6">
        <v>15</v>
      </c>
      <c r="BC1659" s="6">
        <v>15</v>
      </c>
      <c r="BD1659" s="6">
        <v>15</v>
      </c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</row>
    <row r="1660" spans="1:72" x14ac:dyDescent="0.3">
      <c r="A1660" s="6">
        <v>15</v>
      </c>
      <c r="B1660" s="6">
        <v>15</v>
      </c>
      <c r="C1660" s="6">
        <v>15</v>
      </c>
      <c r="D1660" s="6">
        <v>15</v>
      </c>
      <c r="E1660" s="5">
        <v>0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5">
        <v>0</v>
      </c>
      <c r="M1660" s="6">
        <v>15</v>
      </c>
      <c r="N1660" s="6">
        <v>15</v>
      </c>
      <c r="O1660" s="5">
        <v>0</v>
      </c>
      <c r="P1660" s="2">
        <v>1</v>
      </c>
      <c r="Q1660" s="2">
        <v>1</v>
      </c>
      <c r="R1660" s="5">
        <v>0</v>
      </c>
      <c r="S1660" s="6">
        <v>15</v>
      </c>
      <c r="T1660" s="5">
        <v>0</v>
      </c>
      <c r="U1660" s="2">
        <v>1</v>
      </c>
      <c r="V1660" s="2">
        <v>1</v>
      </c>
      <c r="W1660" s="5">
        <v>0</v>
      </c>
      <c r="X1660" s="6">
        <v>15</v>
      </c>
      <c r="Y1660" s="6">
        <v>15</v>
      </c>
      <c r="Z1660" s="6">
        <v>15</v>
      </c>
      <c r="AA1660" s="6">
        <v>15</v>
      </c>
      <c r="AB1660" s="5">
        <v>0</v>
      </c>
      <c r="AC1660" s="2">
        <v>1</v>
      </c>
      <c r="AD1660" s="2">
        <v>1</v>
      </c>
      <c r="AE1660" s="5">
        <v>0</v>
      </c>
      <c r="AF1660" s="6">
        <v>15</v>
      </c>
      <c r="AG1660" s="6">
        <v>15</v>
      </c>
      <c r="AH1660" s="5">
        <v>0</v>
      </c>
      <c r="AI1660" s="2">
        <v>1</v>
      </c>
      <c r="AJ1660" s="2">
        <v>1</v>
      </c>
      <c r="AK1660" s="2">
        <v>1</v>
      </c>
      <c r="AL1660" s="2">
        <v>1</v>
      </c>
      <c r="AM1660" s="2">
        <v>1</v>
      </c>
      <c r="AN1660" s="11">
        <v>0</v>
      </c>
      <c r="AO1660" s="6">
        <v>15</v>
      </c>
      <c r="AP1660" s="5">
        <v>0</v>
      </c>
      <c r="AQ1660" s="2">
        <v>1</v>
      </c>
      <c r="AR1660" s="2">
        <v>1</v>
      </c>
      <c r="AS1660" s="2">
        <v>1</v>
      </c>
      <c r="AT1660" s="2">
        <v>1</v>
      </c>
      <c r="AU1660" s="2">
        <v>1</v>
      </c>
      <c r="AV1660" s="2">
        <v>1</v>
      </c>
      <c r="AW1660" s="2">
        <v>1</v>
      </c>
      <c r="AX1660" s="5">
        <v>0</v>
      </c>
      <c r="AY1660" s="5">
        <v>0</v>
      </c>
      <c r="AZ1660" s="6">
        <v>15</v>
      </c>
      <c r="BA1660" s="6">
        <v>15</v>
      </c>
      <c r="BB1660" s="6">
        <v>15</v>
      </c>
      <c r="BC1660" s="6">
        <v>15</v>
      </c>
      <c r="BD1660" s="6">
        <v>15</v>
      </c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</row>
    <row r="1661" spans="1:72" x14ac:dyDescent="0.3">
      <c r="A1661" s="6">
        <v>15</v>
      </c>
      <c r="B1661" s="6">
        <v>15</v>
      </c>
      <c r="C1661" s="6">
        <v>15</v>
      </c>
      <c r="D1661" s="6">
        <v>15</v>
      </c>
      <c r="E1661" s="5">
        <v>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5">
        <v>0</v>
      </c>
      <c r="M1661" s="6">
        <v>15</v>
      </c>
      <c r="N1661" s="6">
        <v>15</v>
      </c>
      <c r="O1661" s="5">
        <v>0</v>
      </c>
      <c r="P1661" s="2">
        <v>1</v>
      </c>
      <c r="Q1661" s="2">
        <v>1</v>
      </c>
      <c r="R1661" s="5">
        <v>0</v>
      </c>
      <c r="S1661" s="6">
        <v>15</v>
      </c>
      <c r="T1661" s="5">
        <v>0</v>
      </c>
      <c r="U1661" s="2">
        <v>1</v>
      </c>
      <c r="V1661" s="2">
        <v>1</v>
      </c>
      <c r="W1661" s="5">
        <v>0</v>
      </c>
      <c r="X1661" s="6">
        <v>15</v>
      </c>
      <c r="Y1661" s="6">
        <v>15</v>
      </c>
      <c r="Z1661" s="6">
        <v>15</v>
      </c>
      <c r="AA1661" s="6">
        <v>15</v>
      </c>
      <c r="AB1661" s="5">
        <v>0</v>
      </c>
      <c r="AC1661" s="2">
        <v>1</v>
      </c>
      <c r="AD1661" s="2">
        <v>1</v>
      </c>
      <c r="AE1661" s="5">
        <v>0</v>
      </c>
      <c r="AF1661" s="6">
        <v>15</v>
      </c>
      <c r="AG1661" s="6">
        <v>15</v>
      </c>
      <c r="AH1661" s="5">
        <v>0</v>
      </c>
      <c r="AI1661" s="2">
        <v>1</v>
      </c>
      <c r="AJ1661" s="2">
        <v>1</v>
      </c>
      <c r="AK1661" s="2">
        <v>1</v>
      </c>
      <c r="AL1661" s="2">
        <v>1</v>
      </c>
      <c r="AM1661" s="2">
        <v>1</v>
      </c>
      <c r="AN1661" s="11">
        <v>0</v>
      </c>
      <c r="AO1661" s="6">
        <v>15</v>
      </c>
      <c r="AP1661" s="5">
        <v>0</v>
      </c>
      <c r="AQ1661" s="2">
        <v>1</v>
      </c>
      <c r="AR1661" s="2">
        <v>1</v>
      </c>
      <c r="AS1661" s="2">
        <v>1</v>
      </c>
      <c r="AT1661" s="2">
        <v>1</v>
      </c>
      <c r="AU1661" s="2">
        <v>1</v>
      </c>
      <c r="AV1661" s="2">
        <v>1</v>
      </c>
      <c r="AW1661" s="5">
        <v>0</v>
      </c>
      <c r="AX1661" s="5">
        <v>0</v>
      </c>
      <c r="AY1661" s="6">
        <v>15</v>
      </c>
      <c r="AZ1661" s="6">
        <v>15</v>
      </c>
      <c r="BA1661" s="6">
        <v>15</v>
      </c>
      <c r="BB1661" s="6">
        <v>15</v>
      </c>
      <c r="BC1661" s="6">
        <v>15</v>
      </c>
      <c r="BD1661" s="6">
        <v>15</v>
      </c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</row>
    <row r="1662" spans="1:72" x14ac:dyDescent="0.3">
      <c r="A1662" s="6">
        <v>15</v>
      </c>
      <c r="B1662" s="6">
        <v>15</v>
      </c>
      <c r="C1662" s="6">
        <v>15</v>
      </c>
      <c r="D1662" s="6">
        <v>15</v>
      </c>
      <c r="E1662" s="5">
        <v>0</v>
      </c>
      <c r="F1662" s="2">
        <v>1</v>
      </c>
      <c r="G1662" s="2">
        <v>1</v>
      </c>
      <c r="H1662" s="5">
        <v>0</v>
      </c>
      <c r="I1662" s="5">
        <v>0</v>
      </c>
      <c r="J1662" s="5">
        <v>0</v>
      </c>
      <c r="K1662" s="5">
        <v>0</v>
      </c>
      <c r="L1662" s="5">
        <v>0</v>
      </c>
      <c r="M1662" s="6">
        <v>15</v>
      </c>
      <c r="N1662" s="6">
        <v>15</v>
      </c>
      <c r="O1662" s="5">
        <v>0</v>
      </c>
      <c r="P1662" s="2">
        <v>1</v>
      </c>
      <c r="Q1662" s="2">
        <v>1</v>
      </c>
      <c r="R1662" s="5">
        <v>0</v>
      </c>
      <c r="S1662" s="6">
        <v>15</v>
      </c>
      <c r="T1662" s="5">
        <v>0</v>
      </c>
      <c r="U1662" s="2">
        <v>1</v>
      </c>
      <c r="V1662" s="2">
        <v>1</v>
      </c>
      <c r="W1662" s="5">
        <v>0</v>
      </c>
      <c r="X1662" s="6">
        <v>15</v>
      </c>
      <c r="Y1662" s="6">
        <v>15</v>
      </c>
      <c r="Z1662" s="6">
        <v>15</v>
      </c>
      <c r="AA1662" s="6">
        <v>15</v>
      </c>
      <c r="AB1662" s="5">
        <v>0</v>
      </c>
      <c r="AC1662" s="2">
        <v>1</v>
      </c>
      <c r="AD1662" s="2">
        <v>1</v>
      </c>
      <c r="AE1662" s="5">
        <v>0</v>
      </c>
      <c r="AF1662" s="6">
        <v>15</v>
      </c>
      <c r="AG1662" s="6">
        <v>15</v>
      </c>
      <c r="AH1662" s="5">
        <v>0</v>
      </c>
      <c r="AI1662" s="2">
        <v>1</v>
      </c>
      <c r="AJ1662" s="2">
        <v>1</v>
      </c>
      <c r="AK1662" s="11">
        <v>0</v>
      </c>
      <c r="AL1662" s="11">
        <v>0</v>
      </c>
      <c r="AM1662" s="11">
        <v>0</v>
      </c>
      <c r="AN1662" s="11">
        <v>0</v>
      </c>
      <c r="AO1662" s="6">
        <v>15</v>
      </c>
      <c r="AP1662" s="5">
        <v>0</v>
      </c>
      <c r="AQ1662" s="2">
        <v>1</v>
      </c>
      <c r="AR1662" s="2">
        <v>1</v>
      </c>
      <c r="AS1662" s="5">
        <v>0</v>
      </c>
      <c r="AT1662" s="5">
        <v>0</v>
      </c>
      <c r="AU1662" s="2">
        <v>1</v>
      </c>
      <c r="AV1662" s="2">
        <v>1</v>
      </c>
      <c r="AW1662" s="2">
        <v>1</v>
      </c>
      <c r="AX1662" s="5">
        <v>0</v>
      </c>
      <c r="AY1662" s="6">
        <v>15</v>
      </c>
      <c r="AZ1662" s="6">
        <v>15</v>
      </c>
      <c r="BA1662" s="6">
        <v>15</v>
      </c>
      <c r="BB1662" s="6">
        <v>15</v>
      </c>
      <c r="BC1662" s="6">
        <v>15</v>
      </c>
      <c r="BD1662" s="6">
        <v>15</v>
      </c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</row>
    <row r="1663" spans="1:72" x14ac:dyDescent="0.3">
      <c r="A1663" s="6">
        <v>15</v>
      </c>
      <c r="B1663" s="6">
        <v>15</v>
      </c>
      <c r="C1663" s="6">
        <v>15</v>
      </c>
      <c r="D1663" s="6">
        <v>15</v>
      </c>
      <c r="E1663" s="5">
        <v>0</v>
      </c>
      <c r="F1663" s="2">
        <v>1</v>
      </c>
      <c r="G1663" s="2">
        <v>1</v>
      </c>
      <c r="H1663" s="5">
        <v>0</v>
      </c>
      <c r="I1663" s="6">
        <v>15</v>
      </c>
      <c r="J1663" s="6">
        <v>15</v>
      </c>
      <c r="K1663" s="6">
        <v>15</v>
      </c>
      <c r="L1663" s="6">
        <v>15</v>
      </c>
      <c r="M1663" s="5">
        <v>0</v>
      </c>
      <c r="N1663" s="5">
        <v>0</v>
      </c>
      <c r="O1663" s="5">
        <v>0</v>
      </c>
      <c r="P1663" s="2">
        <v>1</v>
      </c>
      <c r="Q1663" s="2">
        <v>1</v>
      </c>
      <c r="R1663" s="5">
        <v>0</v>
      </c>
      <c r="S1663" s="5">
        <v>0</v>
      </c>
      <c r="T1663" s="5">
        <v>0</v>
      </c>
      <c r="U1663" s="2">
        <v>1</v>
      </c>
      <c r="V1663" s="2">
        <v>1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2">
        <v>1</v>
      </c>
      <c r="AD1663" s="2">
        <v>1</v>
      </c>
      <c r="AE1663" s="5">
        <v>0</v>
      </c>
      <c r="AF1663" s="6">
        <v>15</v>
      </c>
      <c r="AG1663" s="6">
        <v>15</v>
      </c>
      <c r="AH1663" s="5">
        <v>0</v>
      </c>
      <c r="AI1663" s="2">
        <v>1</v>
      </c>
      <c r="AJ1663" s="2">
        <v>1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5">
        <v>0</v>
      </c>
      <c r="AQ1663" s="2">
        <v>1</v>
      </c>
      <c r="AR1663" s="2">
        <v>1</v>
      </c>
      <c r="AS1663" s="5">
        <v>0</v>
      </c>
      <c r="AT1663" s="5">
        <v>0</v>
      </c>
      <c r="AU1663" s="5">
        <v>0</v>
      </c>
      <c r="AV1663" s="2">
        <v>1</v>
      </c>
      <c r="AW1663" s="2">
        <v>1</v>
      </c>
      <c r="AX1663" s="5">
        <v>0</v>
      </c>
      <c r="AY1663" s="5">
        <v>0</v>
      </c>
      <c r="AZ1663" s="6">
        <v>15</v>
      </c>
      <c r="BA1663" s="6">
        <v>15</v>
      </c>
      <c r="BB1663" s="6">
        <v>15</v>
      </c>
      <c r="BC1663" s="6">
        <v>15</v>
      </c>
      <c r="BD1663" s="6">
        <v>15</v>
      </c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</row>
    <row r="1664" spans="1:72" x14ac:dyDescent="0.3">
      <c r="A1664" s="6">
        <v>15</v>
      </c>
      <c r="B1664" s="6">
        <v>15</v>
      </c>
      <c r="C1664" s="6">
        <v>15</v>
      </c>
      <c r="D1664" s="6">
        <v>15</v>
      </c>
      <c r="E1664" s="5">
        <v>0</v>
      </c>
      <c r="F1664" s="2">
        <v>1</v>
      </c>
      <c r="G1664" s="2">
        <v>1</v>
      </c>
      <c r="H1664" s="5">
        <v>0</v>
      </c>
      <c r="I1664" s="6">
        <v>15</v>
      </c>
      <c r="J1664" s="6">
        <v>15</v>
      </c>
      <c r="K1664" s="6">
        <v>15</v>
      </c>
      <c r="L1664" s="6">
        <v>15</v>
      </c>
      <c r="M1664" s="5">
        <v>0</v>
      </c>
      <c r="N1664" s="2">
        <v>1</v>
      </c>
      <c r="O1664" s="2">
        <v>1</v>
      </c>
      <c r="P1664" s="2">
        <v>1</v>
      </c>
      <c r="Q1664" s="2">
        <v>1</v>
      </c>
      <c r="R1664" s="2">
        <v>1</v>
      </c>
      <c r="S1664" s="2">
        <v>1</v>
      </c>
      <c r="T1664" s="5">
        <v>0</v>
      </c>
      <c r="U1664" s="2">
        <v>1</v>
      </c>
      <c r="V1664" s="2">
        <v>1</v>
      </c>
      <c r="W1664" s="2">
        <v>1</v>
      </c>
      <c r="X1664" s="2">
        <v>1</v>
      </c>
      <c r="Y1664" s="2">
        <v>1</v>
      </c>
      <c r="Z1664" s="2">
        <v>1</v>
      </c>
      <c r="AA1664" s="2">
        <v>1</v>
      </c>
      <c r="AB1664" s="5">
        <v>0</v>
      </c>
      <c r="AC1664" s="2">
        <v>1</v>
      </c>
      <c r="AD1664" s="2">
        <v>1</v>
      </c>
      <c r="AE1664" s="5">
        <v>0</v>
      </c>
      <c r="AF1664" s="6">
        <v>15</v>
      </c>
      <c r="AG1664" s="6">
        <v>15</v>
      </c>
      <c r="AH1664" s="5">
        <v>0</v>
      </c>
      <c r="AI1664" s="2">
        <v>1</v>
      </c>
      <c r="AJ1664" s="2">
        <v>1</v>
      </c>
      <c r="AK1664" s="2">
        <v>1</v>
      </c>
      <c r="AL1664" s="2">
        <v>1</v>
      </c>
      <c r="AM1664" s="2">
        <v>1</v>
      </c>
      <c r="AN1664" s="2">
        <v>1</v>
      </c>
      <c r="AO1664" s="2">
        <v>1</v>
      </c>
      <c r="AP1664" s="5">
        <v>0</v>
      </c>
      <c r="AQ1664" s="2">
        <v>1</v>
      </c>
      <c r="AR1664" s="2">
        <v>1</v>
      </c>
      <c r="AS1664" s="5">
        <v>0</v>
      </c>
      <c r="AT1664" s="6">
        <v>15</v>
      </c>
      <c r="AU1664" s="5">
        <v>0</v>
      </c>
      <c r="AV1664" s="2">
        <v>1</v>
      </c>
      <c r="AW1664" s="2">
        <v>1</v>
      </c>
      <c r="AX1664" s="2">
        <v>1</v>
      </c>
      <c r="AY1664" s="5">
        <v>0</v>
      </c>
      <c r="AZ1664" s="6">
        <v>15</v>
      </c>
      <c r="BA1664" s="6">
        <v>15</v>
      </c>
      <c r="BB1664" s="6">
        <v>15</v>
      </c>
      <c r="BC1664" s="6">
        <v>15</v>
      </c>
      <c r="BD1664" s="6">
        <v>15</v>
      </c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</row>
    <row r="1665" spans="1:72" x14ac:dyDescent="0.3">
      <c r="A1665" s="6">
        <v>15</v>
      </c>
      <c r="B1665" s="6">
        <v>15</v>
      </c>
      <c r="C1665" s="6">
        <v>15</v>
      </c>
      <c r="D1665" s="6">
        <v>15</v>
      </c>
      <c r="E1665" s="5">
        <v>0</v>
      </c>
      <c r="F1665" s="2">
        <v>1</v>
      </c>
      <c r="G1665" s="2">
        <v>1</v>
      </c>
      <c r="H1665" s="5">
        <v>0</v>
      </c>
      <c r="I1665" s="6">
        <v>15</v>
      </c>
      <c r="J1665" s="6">
        <v>15</v>
      </c>
      <c r="K1665" s="6">
        <v>15</v>
      </c>
      <c r="L1665" s="6">
        <v>15</v>
      </c>
      <c r="M1665" s="5">
        <v>0</v>
      </c>
      <c r="N1665" s="2">
        <v>1</v>
      </c>
      <c r="O1665" s="2">
        <v>1</v>
      </c>
      <c r="P1665" s="2">
        <v>1</v>
      </c>
      <c r="Q1665" s="2">
        <v>1</v>
      </c>
      <c r="R1665" s="2">
        <v>1</v>
      </c>
      <c r="S1665" s="2">
        <v>1</v>
      </c>
      <c r="T1665" s="5">
        <v>0</v>
      </c>
      <c r="U1665" s="2">
        <v>1</v>
      </c>
      <c r="V1665" s="2">
        <v>1</v>
      </c>
      <c r="W1665" s="2">
        <v>1</v>
      </c>
      <c r="X1665" s="2">
        <v>1</v>
      </c>
      <c r="Y1665" s="2">
        <v>1</v>
      </c>
      <c r="Z1665" s="2">
        <v>1</v>
      </c>
      <c r="AA1665" s="2">
        <v>1</v>
      </c>
      <c r="AB1665" s="5">
        <v>0</v>
      </c>
      <c r="AC1665" s="2">
        <v>1</v>
      </c>
      <c r="AD1665" s="2">
        <v>1</v>
      </c>
      <c r="AE1665" s="5">
        <v>0</v>
      </c>
      <c r="AF1665" s="6">
        <v>15</v>
      </c>
      <c r="AG1665" s="6">
        <v>15</v>
      </c>
      <c r="AH1665" s="5">
        <v>0</v>
      </c>
      <c r="AI1665" s="2">
        <v>1</v>
      </c>
      <c r="AJ1665" s="2">
        <v>1</v>
      </c>
      <c r="AK1665" s="2">
        <v>1</v>
      </c>
      <c r="AL1665" s="2">
        <v>1</v>
      </c>
      <c r="AM1665" s="2">
        <v>1</v>
      </c>
      <c r="AN1665" s="2">
        <v>1</v>
      </c>
      <c r="AO1665" s="2">
        <v>1</v>
      </c>
      <c r="AP1665" s="5">
        <v>0</v>
      </c>
      <c r="AQ1665" s="2">
        <v>1</v>
      </c>
      <c r="AR1665" s="2">
        <v>1</v>
      </c>
      <c r="AS1665" s="5">
        <v>0</v>
      </c>
      <c r="AT1665" s="6">
        <v>15</v>
      </c>
      <c r="AU1665" s="5">
        <v>0</v>
      </c>
      <c r="AV1665" s="5">
        <v>0</v>
      </c>
      <c r="AW1665" s="2">
        <v>1</v>
      </c>
      <c r="AX1665" s="2">
        <v>1</v>
      </c>
      <c r="AY1665" s="5">
        <v>0</v>
      </c>
      <c r="AZ1665" s="6">
        <v>15</v>
      </c>
      <c r="BA1665" s="6">
        <v>15</v>
      </c>
      <c r="BB1665" s="6">
        <v>15</v>
      </c>
      <c r="BC1665" s="6">
        <v>15</v>
      </c>
      <c r="BD1665" s="6">
        <v>15</v>
      </c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</row>
    <row r="1666" spans="1:72" x14ac:dyDescent="0.3">
      <c r="A1666" s="6">
        <v>15</v>
      </c>
      <c r="B1666" s="6">
        <v>15</v>
      </c>
      <c r="C1666" s="6">
        <v>15</v>
      </c>
      <c r="D1666" s="6">
        <v>15</v>
      </c>
      <c r="E1666" s="5">
        <v>0</v>
      </c>
      <c r="F1666" s="5">
        <v>0</v>
      </c>
      <c r="G1666" s="5">
        <v>0</v>
      </c>
      <c r="H1666" s="5">
        <v>0</v>
      </c>
      <c r="I1666" s="6">
        <v>15</v>
      </c>
      <c r="J1666" s="6">
        <v>15</v>
      </c>
      <c r="K1666" s="6">
        <v>15</v>
      </c>
      <c r="L1666" s="6">
        <v>15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6">
        <v>15</v>
      </c>
      <c r="AG1666" s="6">
        <v>15</v>
      </c>
      <c r="AH1666" s="5">
        <v>0</v>
      </c>
      <c r="AI1666" s="5">
        <v>0</v>
      </c>
      <c r="AJ1666" s="5">
        <v>0</v>
      </c>
      <c r="AK1666" s="5">
        <v>0</v>
      </c>
      <c r="AL1666" s="5">
        <v>0</v>
      </c>
      <c r="AM1666" s="5">
        <v>0</v>
      </c>
      <c r="AN1666" s="5">
        <v>0</v>
      </c>
      <c r="AO1666" s="5">
        <v>0</v>
      </c>
      <c r="AP1666" s="5">
        <v>0</v>
      </c>
      <c r="AQ1666" s="5">
        <v>0</v>
      </c>
      <c r="AR1666" s="5">
        <v>0</v>
      </c>
      <c r="AS1666" s="5">
        <v>0</v>
      </c>
      <c r="AT1666" s="6">
        <v>15</v>
      </c>
      <c r="AU1666" s="6">
        <v>15</v>
      </c>
      <c r="AV1666" s="5">
        <v>0</v>
      </c>
      <c r="AW1666" s="5">
        <v>0</v>
      </c>
      <c r="AX1666" s="5">
        <v>0</v>
      </c>
      <c r="AY1666" s="5">
        <v>0</v>
      </c>
      <c r="AZ1666" s="6">
        <v>15</v>
      </c>
      <c r="BA1666" s="6">
        <v>15</v>
      </c>
      <c r="BB1666" s="6">
        <v>15</v>
      </c>
      <c r="BC1666" s="6">
        <v>15</v>
      </c>
      <c r="BD1666" s="6">
        <v>15</v>
      </c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</row>
    <row r="1667" spans="1:72" x14ac:dyDescent="0.3">
      <c r="A1667" s="12">
        <v>6</v>
      </c>
      <c r="B1667" s="12">
        <v>6</v>
      </c>
      <c r="C1667" s="12">
        <v>6</v>
      </c>
      <c r="D1667" s="12">
        <v>6</v>
      </c>
      <c r="E1667" s="12">
        <v>6</v>
      </c>
      <c r="F1667" s="12">
        <v>6</v>
      </c>
      <c r="G1667" s="12">
        <v>6</v>
      </c>
      <c r="H1667" s="12">
        <v>6</v>
      </c>
      <c r="I1667" s="12">
        <v>6</v>
      </c>
      <c r="J1667" s="12">
        <v>6</v>
      </c>
      <c r="K1667" s="12">
        <v>6</v>
      </c>
      <c r="L1667" s="12">
        <v>6</v>
      </c>
      <c r="M1667" s="12">
        <v>6</v>
      </c>
      <c r="N1667" s="12">
        <v>6</v>
      </c>
      <c r="O1667" s="12">
        <v>6</v>
      </c>
      <c r="P1667" s="12">
        <v>6</v>
      </c>
      <c r="Q1667" s="12">
        <v>6</v>
      </c>
      <c r="R1667" s="12">
        <v>6</v>
      </c>
      <c r="S1667" s="12">
        <v>6</v>
      </c>
      <c r="T1667" s="12">
        <v>6</v>
      </c>
      <c r="U1667" s="12">
        <v>6</v>
      </c>
      <c r="V1667" s="12">
        <v>6</v>
      </c>
      <c r="W1667" s="12">
        <v>6</v>
      </c>
      <c r="X1667" s="12">
        <v>6</v>
      </c>
      <c r="Y1667" s="12">
        <v>6</v>
      </c>
      <c r="Z1667" s="12">
        <v>6</v>
      </c>
      <c r="AA1667" s="12">
        <v>6</v>
      </c>
      <c r="AB1667" s="12">
        <v>6</v>
      </c>
      <c r="AC1667" s="12">
        <v>6</v>
      </c>
      <c r="AD1667" s="12">
        <v>6</v>
      </c>
      <c r="AE1667" s="12">
        <v>6</v>
      </c>
      <c r="AF1667" s="12">
        <v>6</v>
      </c>
      <c r="AG1667" s="12">
        <v>6</v>
      </c>
      <c r="AH1667" s="12">
        <v>6</v>
      </c>
      <c r="AI1667" s="12">
        <v>6</v>
      </c>
      <c r="AJ1667" s="12">
        <v>6</v>
      </c>
      <c r="AK1667" s="12">
        <v>6</v>
      </c>
      <c r="AL1667" s="12">
        <v>6</v>
      </c>
      <c r="AM1667" s="12">
        <v>6</v>
      </c>
      <c r="AN1667" s="12">
        <v>6</v>
      </c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</row>
    <row r="1668" spans="1:72" x14ac:dyDescent="0.3">
      <c r="A1668" s="12">
        <v>6</v>
      </c>
      <c r="B1668" s="55">
        <v>7</v>
      </c>
      <c r="C1668" s="55">
        <v>7</v>
      </c>
      <c r="D1668" s="55">
        <v>7</v>
      </c>
      <c r="E1668" s="55">
        <v>7</v>
      </c>
      <c r="F1668" s="55">
        <v>7</v>
      </c>
      <c r="G1668" s="55">
        <v>7</v>
      </c>
      <c r="H1668" s="55">
        <v>7</v>
      </c>
      <c r="I1668" s="55">
        <v>7</v>
      </c>
      <c r="J1668" s="55">
        <v>7</v>
      </c>
      <c r="K1668" s="55">
        <v>7</v>
      </c>
      <c r="L1668" s="55">
        <v>7</v>
      </c>
      <c r="M1668" s="55">
        <v>7</v>
      </c>
      <c r="N1668" s="55">
        <v>7</v>
      </c>
      <c r="O1668" s="55">
        <v>7</v>
      </c>
      <c r="P1668" s="55">
        <v>7</v>
      </c>
      <c r="Q1668" s="55">
        <v>7</v>
      </c>
      <c r="R1668" s="55">
        <v>7</v>
      </c>
      <c r="S1668" s="55">
        <v>7</v>
      </c>
      <c r="T1668" s="55">
        <v>7</v>
      </c>
      <c r="U1668" s="55">
        <v>7</v>
      </c>
      <c r="V1668" s="55">
        <v>7</v>
      </c>
      <c r="W1668" s="55">
        <v>7</v>
      </c>
      <c r="X1668" s="55">
        <v>7</v>
      </c>
      <c r="Y1668" s="55">
        <v>7</v>
      </c>
      <c r="Z1668" s="55">
        <v>7</v>
      </c>
      <c r="AA1668" s="55">
        <v>7</v>
      </c>
      <c r="AB1668" s="55">
        <v>7</v>
      </c>
      <c r="AC1668" s="55">
        <v>7</v>
      </c>
      <c r="AD1668" s="55">
        <v>7</v>
      </c>
      <c r="AE1668" s="55">
        <v>7</v>
      </c>
      <c r="AF1668" s="55">
        <v>7</v>
      </c>
      <c r="AG1668" s="55">
        <v>7</v>
      </c>
      <c r="AH1668" s="55">
        <v>7</v>
      </c>
      <c r="AI1668" s="55">
        <v>7</v>
      </c>
      <c r="AJ1668" s="55">
        <v>7</v>
      </c>
      <c r="AK1668" s="55">
        <v>7</v>
      </c>
      <c r="AL1668" s="55">
        <v>7</v>
      </c>
      <c r="AM1668" s="55">
        <v>7</v>
      </c>
      <c r="AN1668" s="12">
        <v>6</v>
      </c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</row>
    <row r="1669" spans="1:72" x14ac:dyDescent="0.3">
      <c r="A1669" s="12">
        <v>6</v>
      </c>
      <c r="B1669" s="55">
        <v>7</v>
      </c>
      <c r="C1669" s="55">
        <v>7</v>
      </c>
      <c r="D1669" s="55">
        <v>7</v>
      </c>
      <c r="E1669" s="55">
        <v>7</v>
      </c>
      <c r="F1669" s="55">
        <v>7</v>
      </c>
      <c r="G1669" s="55">
        <v>7</v>
      </c>
      <c r="H1669" s="55">
        <v>7</v>
      </c>
      <c r="I1669" s="55">
        <v>7</v>
      </c>
      <c r="J1669" s="55">
        <v>7</v>
      </c>
      <c r="K1669" s="55">
        <v>7</v>
      </c>
      <c r="L1669" s="55">
        <v>7</v>
      </c>
      <c r="M1669" s="55">
        <v>7</v>
      </c>
      <c r="N1669" s="55">
        <v>7</v>
      </c>
      <c r="O1669" s="55">
        <v>7</v>
      </c>
      <c r="P1669" s="55">
        <v>7</v>
      </c>
      <c r="Q1669" s="55">
        <v>7</v>
      </c>
      <c r="R1669" s="55">
        <v>7</v>
      </c>
      <c r="S1669" s="55">
        <v>7</v>
      </c>
      <c r="T1669" s="55">
        <v>7</v>
      </c>
      <c r="U1669" s="55">
        <v>7</v>
      </c>
      <c r="V1669" s="55">
        <v>7</v>
      </c>
      <c r="W1669" s="55">
        <v>7</v>
      </c>
      <c r="X1669" s="55">
        <v>7</v>
      </c>
      <c r="Y1669" s="55">
        <v>7</v>
      </c>
      <c r="Z1669" s="55">
        <v>7</v>
      </c>
      <c r="AA1669" s="55">
        <v>7</v>
      </c>
      <c r="AB1669" s="55">
        <v>7</v>
      </c>
      <c r="AC1669" s="55">
        <v>7</v>
      </c>
      <c r="AD1669" s="55">
        <v>7</v>
      </c>
      <c r="AE1669" s="55">
        <v>7</v>
      </c>
      <c r="AF1669" s="55">
        <v>7</v>
      </c>
      <c r="AG1669" s="55">
        <v>7</v>
      </c>
      <c r="AH1669" s="55">
        <v>7</v>
      </c>
      <c r="AI1669" s="55">
        <v>7</v>
      </c>
      <c r="AJ1669" s="55">
        <v>7</v>
      </c>
      <c r="AK1669" s="55">
        <v>7</v>
      </c>
      <c r="AL1669" s="55">
        <v>7</v>
      </c>
      <c r="AM1669" s="55">
        <v>7</v>
      </c>
      <c r="AN1669" s="12">
        <v>6</v>
      </c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</row>
    <row r="1670" spans="1:72" x14ac:dyDescent="0.3">
      <c r="A1670" s="12">
        <v>6</v>
      </c>
      <c r="B1670" s="55">
        <v>7</v>
      </c>
      <c r="C1670" s="56">
        <v>7</v>
      </c>
      <c r="D1670" s="56">
        <v>7</v>
      </c>
      <c r="E1670" s="56">
        <v>7</v>
      </c>
      <c r="F1670" s="56">
        <v>7</v>
      </c>
      <c r="G1670" s="56">
        <v>7</v>
      </c>
      <c r="H1670" s="56">
        <v>7</v>
      </c>
      <c r="I1670" s="56">
        <v>7</v>
      </c>
      <c r="J1670" s="56">
        <v>7</v>
      </c>
      <c r="K1670" s="56">
        <v>7</v>
      </c>
      <c r="L1670" s="56">
        <v>7</v>
      </c>
      <c r="M1670" s="56">
        <v>7</v>
      </c>
      <c r="N1670" s="56">
        <v>7</v>
      </c>
      <c r="O1670" s="56">
        <v>7</v>
      </c>
      <c r="P1670" s="56">
        <v>7</v>
      </c>
      <c r="Q1670" s="56">
        <v>7</v>
      </c>
      <c r="R1670" s="56">
        <v>7</v>
      </c>
      <c r="S1670" s="56">
        <v>7</v>
      </c>
      <c r="T1670" s="56">
        <v>7</v>
      </c>
      <c r="U1670" s="56">
        <v>7</v>
      </c>
      <c r="V1670" s="56">
        <v>7</v>
      </c>
      <c r="W1670" s="56">
        <v>7</v>
      </c>
      <c r="X1670" s="56">
        <v>7</v>
      </c>
      <c r="Y1670" s="56">
        <v>7</v>
      </c>
      <c r="Z1670" s="56">
        <v>7</v>
      </c>
      <c r="AA1670" s="56">
        <v>7</v>
      </c>
      <c r="AB1670" s="56">
        <v>7</v>
      </c>
      <c r="AC1670" s="56">
        <v>7</v>
      </c>
      <c r="AD1670" s="56">
        <v>7</v>
      </c>
      <c r="AE1670" s="56">
        <v>7</v>
      </c>
      <c r="AF1670" s="56">
        <v>7</v>
      </c>
      <c r="AG1670" s="55">
        <v>7</v>
      </c>
      <c r="AH1670" s="55">
        <v>7</v>
      </c>
      <c r="AI1670" s="55">
        <v>7</v>
      </c>
      <c r="AJ1670" s="55">
        <v>7</v>
      </c>
      <c r="AK1670" s="55">
        <v>7</v>
      </c>
      <c r="AL1670" s="55">
        <v>7</v>
      </c>
      <c r="AM1670" s="55">
        <v>7</v>
      </c>
      <c r="AN1670" s="12">
        <v>6</v>
      </c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</row>
    <row r="1671" spans="1:72" x14ac:dyDescent="0.3">
      <c r="A1671" s="12">
        <v>6</v>
      </c>
      <c r="B1671" s="55">
        <v>7</v>
      </c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5">
        <v>7</v>
      </c>
      <c r="AH1671" s="57">
        <v>0</v>
      </c>
      <c r="AI1671" s="57">
        <v>0</v>
      </c>
      <c r="AJ1671" s="57">
        <v>0</v>
      </c>
      <c r="AK1671" s="57">
        <v>0</v>
      </c>
      <c r="AL1671" s="57">
        <v>0</v>
      </c>
      <c r="AM1671" s="55">
        <v>7</v>
      </c>
      <c r="AN1671" s="12">
        <v>6</v>
      </c>
      <c r="AO1671" s="6"/>
      <c r="AP1671" s="6"/>
      <c r="AQ1671" s="6"/>
      <c r="AR1671" s="6"/>
      <c r="AS1671" s="14"/>
      <c r="AT1671" s="14"/>
      <c r="AU1671" s="14"/>
      <c r="AV1671" s="14"/>
      <c r="AW1671" s="14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</row>
    <row r="1672" spans="1:72" x14ac:dyDescent="0.3">
      <c r="A1672" s="12">
        <v>6</v>
      </c>
      <c r="B1672" s="55">
        <v>7</v>
      </c>
      <c r="C1672" s="5">
        <v>0</v>
      </c>
      <c r="D1672" s="58">
        <v>7</v>
      </c>
      <c r="E1672" s="58">
        <v>7</v>
      </c>
      <c r="F1672" s="58">
        <v>7</v>
      </c>
      <c r="G1672" s="58">
        <v>7</v>
      </c>
      <c r="H1672" s="5">
        <v>0</v>
      </c>
      <c r="I1672" s="5">
        <v>0</v>
      </c>
      <c r="J1672" s="58">
        <v>7</v>
      </c>
      <c r="K1672" s="58">
        <v>7</v>
      </c>
      <c r="L1672" s="58">
        <v>7</v>
      </c>
      <c r="M1672" s="58">
        <v>7</v>
      </c>
      <c r="N1672" s="5">
        <v>0</v>
      </c>
      <c r="O1672" s="5">
        <v>0</v>
      </c>
      <c r="P1672" s="58">
        <v>7</v>
      </c>
      <c r="Q1672" s="58">
        <v>7</v>
      </c>
      <c r="R1672" s="58">
        <v>7</v>
      </c>
      <c r="S1672" s="58">
        <v>7</v>
      </c>
      <c r="T1672" s="5">
        <v>0</v>
      </c>
      <c r="U1672" s="5">
        <v>0</v>
      </c>
      <c r="V1672" s="58">
        <v>7</v>
      </c>
      <c r="W1672" s="58">
        <v>7</v>
      </c>
      <c r="X1672" s="58">
        <v>7</v>
      </c>
      <c r="Y1672" s="5">
        <v>0</v>
      </c>
      <c r="Z1672" s="5">
        <v>0</v>
      </c>
      <c r="AA1672" s="5">
        <v>0</v>
      </c>
      <c r="AB1672" s="58">
        <v>7</v>
      </c>
      <c r="AC1672" s="58">
        <v>7</v>
      </c>
      <c r="AD1672" s="58">
        <v>7</v>
      </c>
      <c r="AE1672" s="58">
        <v>7</v>
      </c>
      <c r="AF1672" s="5">
        <v>0</v>
      </c>
      <c r="AG1672" s="55">
        <v>7</v>
      </c>
      <c r="AH1672" s="57">
        <v>0</v>
      </c>
      <c r="AI1672" s="55">
        <v>7</v>
      </c>
      <c r="AJ1672" s="55">
        <v>7</v>
      </c>
      <c r="AK1672" s="55">
        <v>7</v>
      </c>
      <c r="AL1672" s="57">
        <v>0</v>
      </c>
      <c r="AM1672" s="55">
        <v>7</v>
      </c>
      <c r="AN1672" s="12">
        <v>6</v>
      </c>
      <c r="AO1672" s="6"/>
      <c r="AP1672" s="6"/>
      <c r="AQ1672" s="6"/>
      <c r="AR1672" s="6"/>
      <c r="AS1672" s="14"/>
      <c r="AT1672" s="14"/>
      <c r="AU1672" s="14"/>
      <c r="AV1672" s="14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</row>
    <row r="1673" spans="1:72" x14ac:dyDescent="0.3">
      <c r="A1673" s="12">
        <v>6</v>
      </c>
      <c r="B1673" s="55">
        <v>7</v>
      </c>
      <c r="C1673" s="5">
        <v>0</v>
      </c>
      <c r="D1673" s="58">
        <v>7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8">
        <v>7</v>
      </c>
      <c r="K1673" s="5">
        <v>0</v>
      </c>
      <c r="L1673" s="5">
        <v>0</v>
      </c>
      <c r="M1673" s="58">
        <v>7</v>
      </c>
      <c r="N1673" s="5">
        <v>0</v>
      </c>
      <c r="O1673" s="5">
        <v>0</v>
      </c>
      <c r="P1673" s="58">
        <v>7</v>
      </c>
      <c r="Q1673" s="5">
        <v>0</v>
      </c>
      <c r="R1673" s="5">
        <v>0</v>
      </c>
      <c r="S1673" s="58">
        <v>7</v>
      </c>
      <c r="T1673" s="5">
        <v>0</v>
      </c>
      <c r="U1673" s="5">
        <v>0</v>
      </c>
      <c r="V1673" s="58">
        <v>7</v>
      </c>
      <c r="W1673" s="5">
        <v>0</v>
      </c>
      <c r="X1673" s="5">
        <v>0</v>
      </c>
      <c r="Y1673" s="58">
        <v>7</v>
      </c>
      <c r="Z1673" s="5">
        <v>0</v>
      </c>
      <c r="AA1673" s="5">
        <v>0</v>
      </c>
      <c r="AB1673" s="58">
        <v>7</v>
      </c>
      <c r="AC1673" s="5">
        <v>0</v>
      </c>
      <c r="AD1673" s="5">
        <v>0</v>
      </c>
      <c r="AE1673" s="5">
        <v>0</v>
      </c>
      <c r="AF1673" s="5">
        <v>0</v>
      </c>
      <c r="AG1673" s="55">
        <v>7</v>
      </c>
      <c r="AH1673" s="57">
        <v>0</v>
      </c>
      <c r="AI1673" s="55">
        <v>7</v>
      </c>
      <c r="AJ1673" s="55">
        <v>7</v>
      </c>
      <c r="AK1673" s="55">
        <v>7</v>
      </c>
      <c r="AL1673" s="57">
        <v>0</v>
      </c>
      <c r="AM1673" s="55">
        <v>7</v>
      </c>
      <c r="AN1673" s="12">
        <v>6</v>
      </c>
      <c r="AO1673" s="6"/>
      <c r="AP1673" s="6"/>
      <c r="AQ1673" s="6"/>
      <c r="AR1673" s="6"/>
      <c r="AS1673" s="6"/>
      <c r="AT1673" s="6"/>
      <c r="AU1673" s="6"/>
      <c r="AV1673" s="14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</row>
    <row r="1674" spans="1:72" x14ac:dyDescent="0.3">
      <c r="A1674" s="12">
        <v>6</v>
      </c>
      <c r="B1674" s="55">
        <v>7</v>
      </c>
      <c r="C1674" s="5">
        <v>0</v>
      </c>
      <c r="D1674" s="58">
        <v>7</v>
      </c>
      <c r="E1674" s="5">
        <v>0</v>
      </c>
      <c r="F1674" s="5">
        <v>0</v>
      </c>
      <c r="G1674" s="5">
        <v>0</v>
      </c>
      <c r="H1674" s="5">
        <v>0</v>
      </c>
      <c r="I1674" s="5">
        <v>0</v>
      </c>
      <c r="J1674" s="58">
        <v>7</v>
      </c>
      <c r="K1674" s="5">
        <v>0</v>
      </c>
      <c r="L1674" s="5">
        <v>0</v>
      </c>
      <c r="M1674" s="58">
        <v>7</v>
      </c>
      <c r="N1674" s="5">
        <v>0</v>
      </c>
      <c r="O1674" s="5">
        <v>0</v>
      </c>
      <c r="P1674" s="58">
        <v>7</v>
      </c>
      <c r="Q1674" s="5">
        <v>0</v>
      </c>
      <c r="R1674" s="5">
        <v>0</v>
      </c>
      <c r="S1674" s="58">
        <v>7</v>
      </c>
      <c r="T1674" s="5">
        <v>0</v>
      </c>
      <c r="U1674" s="5">
        <v>0</v>
      </c>
      <c r="V1674" s="58">
        <v>7</v>
      </c>
      <c r="W1674" s="5">
        <v>0</v>
      </c>
      <c r="X1674" s="5">
        <v>0</v>
      </c>
      <c r="Y1674" s="58">
        <v>7</v>
      </c>
      <c r="Z1674" s="5">
        <v>0</v>
      </c>
      <c r="AA1674" s="5">
        <v>0</v>
      </c>
      <c r="AB1674" s="58">
        <v>7</v>
      </c>
      <c r="AC1674" s="5">
        <v>0</v>
      </c>
      <c r="AD1674" s="5">
        <v>0</v>
      </c>
      <c r="AE1674" s="5">
        <v>0</v>
      </c>
      <c r="AF1674" s="5">
        <v>0</v>
      </c>
      <c r="AG1674" s="55">
        <v>7</v>
      </c>
      <c r="AH1674" s="57">
        <v>0</v>
      </c>
      <c r="AI1674" s="55">
        <v>7</v>
      </c>
      <c r="AJ1674" s="55">
        <v>7</v>
      </c>
      <c r="AK1674" s="55">
        <v>7</v>
      </c>
      <c r="AL1674" s="57">
        <v>0</v>
      </c>
      <c r="AM1674" s="55">
        <v>7</v>
      </c>
      <c r="AN1674" s="12">
        <v>6</v>
      </c>
      <c r="AO1674" s="6"/>
      <c r="AP1674" s="6"/>
      <c r="AQ1674" s="6"/>
      <c r="AR1674" s="6"/>
      <c r="AS1674" s="6"/>
      <c r="AT1674" s="6"/>
      <c r="AU1674" s="6"/>
      <c r="AV1674" s="14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</row>
    <row r="1675" spans="1:72" x14ac:dyDescent="0.3">
      <c r="A1675" s="12">
        <v>6</v>
      </c>
      <c r="B1675" s="55">
        <v>7</v>
      </c>
      <c r="C1675" s="5">
        <v>0</v>
      </c>
      <c r="D1675" s="58">
        <v>7</v>
      </c>
      <c r="E1675" s="58">
        <v>7</v>
      </c>
      <c r="F1675" s="58">
        <v>7</v>
      </c>
      <c r="G1675" s="5">
        <v>0</v>
      </c>
      <c r="H1675" s="5">
        <v>0</v>
      </c>
      <c r="I1675" s="5">
        <v>0</v>
      </c>
      <c r="J1675" s="58">
        <v>7</v>
      </c>
      <c r="K1675" s="58">
        <v>7</v>
      </c>
      <c r="L1675" s="58">
        <v>7</v>
      </c>
      <c r="M1675" s="58">
        <v>7</v>
      </c>
      <c r="N1675" s="5">
        <v>0</v>
      </c>
      <c r="O1675" s="5">
        <v>0</v>
      </c>
      <c r="P1675" s="58">
        <v>7</v>
      </c>
      <c r="Q1675" s="5">
        <v>0</v>
      </c>
      <c r="R1675" s="5">
        <v>0</v>
      </c>
      <c r="S1675" s="58">
        <v>7</v>
      </c>
      <c r="T1675" s="5">
        <v>0</v>
      </c>
      <c r="U1675" s="5">
        <v>0</v>
      </c>
      <c r="V1675" s="58">
        <v>7</v>
      </c>
      <c r="W1675" s="5">
        <v>0</v>
      </c>
      <c r="X1675" s="5">
        <v>0</v>
      </c>
      <c r="Y1675" s="58">
        <v>7</v>
      </c>
      <c r="Z1675" s="5">
        <v>0</v>
      </c>
      <c r="AA1675" s="5">
        <v>0</v>
      </c>
      <c r="AB1675" s="58">
        <v>7</v>
      </c>
      <c r="AC1675" s="58">
        <v>7</v>
      </c>
      <c r="AD1675" s="58">
        <v>7</v>
      </c>
      <c r="AE1675" s="5">
        <v>0</v>
      </c>
      <c r="AF1675" s="5">
        <v>0</v>
      </c>
      <c r="AG1675" s="55">
        <v>7</v>
      </c>
      <c r="AH1675" s="57">
        <v>0</v>
      </c>
      <c r="AI1675" s="55">
        <v>7</v>
      </c>
      <c r="AJ1675" s="55">
        <v>7</v>
      </c>
      <c r="AK1675" s="55">
        <v>7</v>
      </c>
      <c r="AL1675" s="57">
        <v>0</v>
      </c>
      <c r="AM1675" s="55">
        <v>7</v>
      </c>
      <c r="AN1675" s="12">
        <v>6</v>
      </c>
      <c r="AO1675" s="6"/>
      <c r="AP1675" s="6"/>
      <c r="AQ1675" s="6"/>
      <c r="AR1675" s="6"/>
      <c r="AS1675" s="14"/>
      <c r="AT1675" s="14"/>
      <c r="AU1675" s="14"/>
      <c r="AV1675" s="14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</row>
    <row r="1676" spans="1:72" x14ac:dyDescent="0.3">
      <c r="A1676" s="12">
        <v>6</v>
      </c>
      <c r="B1676" s="55">
        <v>7</v>
      </c>
      <c r="C1676" s="5">
        <v>0</v>
      </c>
      <c r="D1676" s="58">
        <v>7</v>
      </c>
      <c r="E1676" s="5">
        <v>0</v>
      </c>
      <c r="F1676" s="5">
        <v>0</v>
      </c>
      <c r="G1676" s="5">
        <v>0</v>
      </c>
      <c r="H1676" s="5">
        <v>0</v>
      </c>
      <c r="I1676" s="5">
        <v>0</v>
      </c>
      <c r="J1676" s="58">
        <v>7</v>
      </c>
      <c r="K1676" s="5">
        <v>0</v>
      </c>
      <c r="L1676" s="58">
        <v>7</v>
      </c>
      <c r="M1676" s="5">
        <v>0</v>
      </c>
      <c r="N1676" s="5">
        <v>0</v>
      </c>
      <c r="O1676" s="5">
        <v>0</v>
      </c>
      <c r="P1676" s="58">
        <v>7</v>
      </c>
      <c r="Q1676" s="5">
        <v>0</v>
      </c>
      <c r="R1676" s="5">
        <v>0</v>
      </c>
      <c r="S1676" s="58">
        <v>7</v>
      </c>
      <c r="T1676" s="5">
        <v>0</v>
      </c>
      <c r="U1676" s="5">
        <v>0</v>
      </c>
      <c r="V1676" s="58">
        <v>7</v>
      </c>
      <c r="W1676" s="5">
        <v>0</v>
      </c>
      <c r="X1676" s="5">
        <v>0</v>
      </c>
      <c r="Y1676" s="58">
        <v>7</v>
      </c>
      <c r="Z1676" s="5">
        <v>0</v>
      </c>
      <c r="AA1676" s="5">
        <v>0</v>
      </c>
      <c r="AB1676" s="58">
        <v>7</v>
      </c>
      <c r="AC1676" s="5">
        <v>0</v>
      </c>
      <c r="AD1676" s="5">
        <v>0</v>
      </c>
      <c r="AE1676" s="5">
        <v>0</v>
      </c>
      <c r="AF1676" s="5">
        <v>0</v>
      </c>
      <c r="AG1676" s="55">
        <v>7</v>
      </c>
      <c r="AH1676" s="57">
        <v>0</v>
      </c>
      <c r="AI1676" s="55">
        <v>7</v>
      </c>
      <c r="AJ1676" s="55">
        <v>7</v>
      </c>
      <c r="AK1676" s="55">
        <v>7</v>
      </c>
      <c r="AL1676" s="57">
        <v>0</v>
      </c>
      <c r="AM1676" s="55">
        <v>7</v>
      </c>
      <c r="AN1676" s="12">
        <v>6</v>
      </c>
      <c r="AO1676" s="6"/>
      <c r="AP1676" s="6"/>
      <c r="AQ1676" s="6"/>
      <c r="AR1676" s="6"/>
      <c r="AS1676" s="14"/>
      <c r="AT1676" s="14"/>
      <c r="AU1676" s="14"/>
      <c r="AV1676" s="14"/>
      <c r="AW1676" s="14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</row>
    <row r="1677" spans="1:72" x14ac:dyDescent="0.3">
      <c r="A1677" s="12">
        <v>6</v>
      </c>
      <c r="B1677" s="55">
        <v>7</v>
      </c>
      <c r="C1677" s="5">
        <v>0</v>
      </c>
      <c r="D1677" s="58">
        <v>7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8">
        <v>7</v>
      </c>
      <c r="K1677" s="5">
        <v>0</v>
      </c>
      <c r="L1677" s="5">
        <v>0</v>
      </c>
      <c r="M1677" s="58">
        <v>7</v>
      </c>
      <c r="N1677" s="5">
        <v>0</v>
      </c>
      <c r="O1677" s="5">
        <v>0</v>
      </c>
      <c r="P1677" s="58">
        <v>7</v>
      </c>
      <c r="Q1677" s="5">
        <v>0</v>
      </c>
      <c r="R1677" s="5">
        <v>0</v>
      </c>
      <c r="S1677" s="58">
        <v>7</v>
      </c>
      <c r="T1677" s="5">
        <v>0</v>
      </c>
      <c r="U1677" s="5">
        <v>0</v>
      </c>
      <c r="V1677" s="58">
        <v>7</v>
      </c>
      <c r="W1677" s="5">
        <v>0</v>
      </c>
      <c r="X1677" s="5">
        <v>0</v>
      </c>
      <c r="Y1677" s="58">
        <v>7</v>
      </c>
      <c r="Z1677" s="5">
        <v>0</v>
      </c>
      <c r="AA1677" s="5">
        <v>0</v>
      </c>
      <c r="AB1677" s="58">
        <v>7</v>
      </c>
      <c r="AC1677" s="5">
        <v>0</v>
      </c>
      <c r="AD1677" s="5">
        <v>0</v>
      </c>
      <c r="AE1677" s="5">
        <v>0</v>
      </c>
      <c r="AF1677" s="5">
        <v>0</v>
      </c>
      <c r="AG1677" s="55">
        <v>7</v>
      </c>
      <c r="AH1677" s="57">
        <v>0</v>
      </c>
      <c r="AI1677" s="55">
        <v>7</v>
      </c>
      <c r="AJ1677" s="55">
        <v>7</v>
      </c>
      <c r="AK1677" s="55">
        <v>7</v>
      </c>
      <c r="AL1677" s="57">
        <v>0</v>
      </c>
      <c r="AM1677" s="55">
        <v>7</v>
      </c>
      <c r="AN1677" s="12">
        <v>6</v>
      </c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</row>
    <row r="1678" spans="1:72" x14ac:dyDescent="0.3">
      <c r="A1678" s="12">
        <v>6</v>
      </c>
      <c r="B1678" s="55">
        <v>7</v>
      </c>
      <c r="C1678" s="5">
        <v>0</v>
      </c>
      <c r="D1678" s="58">
        <v>7</v>
      </c>
      <c r="E1678" s="58">
        <v>7</v>
      </c>
      <c r="F1678" s="58">
        <v>7</v>
      </c>
      <c r="G1678" s="58">
        <v>7</v>
      </c>
      <c r="H1678" s="5">
        <v>0</v>
      </c>
      <c r="I1678" s="5">
        <v>0</v>
      </c>
      <c r="J1678" s="58">
        <v>7</v>
      </c>
      <c r="K1678" s="5">
        <v>0</v>
      </c>
      <c r="L1678" s="5">
        <v>0</v>
      </c>
      <c r="M1678" s="58">
        <v>7</v>
      </c>
      <c r="N1678" s="5">
        <v>0</v>
      </c>
      <c r="O1678" s="5">
        <v>0</v>
      </c>
      <c r="P1678" s="58">
        <v>7</v>
      </c>
      <c r="Q1678" s="58">
        <v>7</v>
      </c>
      <c r="R1678" s="58">
        <v>7</v>
      </c>
      <c r="S1678" s="58">
        <v>7</v>
      </c>
      <c r="T1678" s="5">
        <v>0</v>
      </c>
      <c r="U1678" s="5">
        <v>0</v>
      </c>
      <c r="V1678" s="58">
        <v>7</v>
      </c>
      <c r="W1678" s="58">
        <v>7</v>
      </c>
      <c r="X1678" s="58">
        <v>7</v>
      </c>
      <c r="Y1678" s="5">
        <v>0</v>
      </c>
      <c r="Z1678" s="5">
        <v>0</v>
      </c>
      <c r="AA1678" s="5">
        <v>0</v>
      </c>
      <c r="AB1678" s="58">
        <v>7</v>
      </c>
      <c r="AC1678" s="58">
        <v>7</v>
      </c>
      <c r="AD1678" s="58">
        <v>7</v>
      </c>
      <c r="AE1678" s="58">
        <v>7</v>
      </c>
      <c r="AF1678" s="5">
        <v>0</v>
      </c>
      <c r="AG1678" s="55">
        <v>7</v>
      </c>
      <c r="AH1678" s="57">
        <v>0</v>
      </c>
      <c r="AI1678" s="55">
        <v>7</v>
      </c>
      <c r="AJ1678" s="55">
        <v>7</v>
      </c>
      <c r="AK1678" s="55">
        <v>7</v>
      </c>
      <c r="AL1678" s="57">
        <v>0</v>
      </c>
      <c r="AM1678" s="55">
        <v>7</v>
      </c>
      <c r="AN1678" s="12">
        <v>6</v>
      </c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</row>
    <row r="1679" spans="1:72" x14ac:dyDescent="0.3">
      <c r="A1679" s="12">
        <v>6</v>
      </c>
      <c r="B1679" s="55">
        <v>7</v>
      </c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6">
        <v>7</v>
      </c>
      <c r="AH1679" s="57">
        <v>0</v>
      </c>
      <c r="AI1679" s="55">
        <v>7</v>
      </c>
      <c r="AJ1679" s="55">
        <v>7</v>
      </c>
      <c r="AK1679" s="55">
        <v>7</v>
      </c>
      <c r="AL1679" s="57">
        <v>0</v>
      </c>
      <c r="AM1679" s="55">
        <v>7</v>
      </c>
      <c r="AN1679" s="12">
        <v>6</v>
      </c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</row>
    <row r="1680" spans="1:72" x14ac:dyDescent="0.3">
      <c r="A1680" s="12">
        <v>6</v>
      </c>
      <c r="B1680" s="55">
        <v>7</v>
      </c>
      <c r="C1680" s="56">
        <v>7</v>
      </c>
      <c r="D1680" s="56">
        <v>7</v>
      </c>
      <c r="E1680" s="56">
        <v>7</v>
      </c>
      <c r="F1680" s="56">
        <v>7</v>
      </c>
      <c r="G1680" s="56">
        <v>7</v>
      </c>
      <c r="H1680" s="56">
        <v>7</v>
      </c>
      <c r="I1680" s="56">
        <v>7</v>
      </c>
      <c r="J1680" s="56">
        <v>7</v>
      </c>
      <c r="K1680" s="56">
        <v>7</v>
      </c>
      <c r="L1680" s="56">
        <v>7</v>
      </c>
      <c r="M1680" s="56">
        <v>7</v>
      </c>
      <c r="N1680" s="56">
        <v>7</v>
      </c>
      <c r="O1680" s="56">
        <v>7</v>
      </c>
      <c r="P1680" s="56">
        <v>7</v>
      </c>
      <c r="Q1680" s="56">
        <v>7</v>
      </c>
      <c r="R1680" s="56">
        <v>7</v>
      </c>
      <c r="S1680" s="56">
        <v>7</v>
      </c>
      <c r="T1680" s="56">
        <v>7</v>
      </c>
      <c r="U1680" s="56">
        <v>7</v>
      </c>
      <c r="V1680" s="56">
        <v>7</v>
      </c>
      <c r="W1680" s="56">
        <v>7</v>
      </c>
      <c r="X1680" s="56">
        <v>7</v>
      </c>
      <c r="Y1680" s="56">
        <v>7</v>
      </c>
      <c r="Z1680" s="56">
        <v>7</v>
      </c>
      <c r="AA1680" s="56">
        <v>7</v>
      </c>
      <c r="AB1680" s="56">
        <v>7</v>
      </c>
      <c r="AC1680" s="56">
        <v>7</v>
      </c>
      <c r="AD1680" s="56">
        <v>7</v>
      </c>
      <c r="AE1680" s="56">
        <v>7</v>
      </c>
      <c r="AF1680" s="56">
        <v>7</v>
      </c>
      <c r="AG1680" s="56">
        <v>7</v>
      </c>
      <c r="AH1680" s="57">
        <v>0</v>
      </c>
      <c r="AI1680" s="55">
        <v>7</v>
      </c>
      <c r="AJ1680" s="55">
        <v>7</v>
      </c>
      <c r="AK1680" s="55">
        <v>7</v>
      </c>
      <c r="AL1680" s="57">
        <v>0</v>
      </c>
      <c r="AM1680" s="55">
        <v>7</v>
      </c>
      <c r="AN1680" s="12">
        <v>6</v>
      </c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</row>
    <row r="1681" spans="1:72" x14ac:dyDescent="0.3">
      <c r="A1681" s="12">
        <v>6</v>
      </c>
      <c r="B1681" s="55">
        <v>7</v>
      </c>
      <c r="C1681" s="56">
        <v>7</v>
      </c>
      <c r="D1681" s="56">
        <v>7</v>
      </c>
      <c r="E1681" s="56">
        <v>7</v>
      </c>
      <c r="F1681" s="56">
        <v>7</v>
      </c>
      <c r="G1681" s="56">
        <v>7</v>
      </c>
      <c r="H1681" s="56">
        <v>7</v>
      </c>
      <c r="I1681" s="56">
        <v>7</v>
      </c>
      <c r="J1681" s="56">
        <v>7</v>
      </c>
      <c r="K1681" s="56">
        <v>7</v>
      </c>
      <c r="L1681" s="56">
        <v>7</v>
      </c>
      <c r="M1681" s="56">
        <v>7</v>
      </c>
      <c r="N1681" s="56">
        <v>7</v>
      </c>
      <c r="O1681" s="56">
        <v>7</v>
      </c>
      <c r="P1681" s="56">
        <v>7</v>
      </c>
      <c r="Q1681" s="56">
        <v>7</v>
      </c>
      <c r="R1681" s="56">
        <v>7</v>
      </c>
      <c r="S1681" s="56">
        <v>7</v>
      </c>
      <c r="T1681" s="56">
        <v>7</v>
      </c>
      <c r="U1681" s="56">
        <v>7</v>
      </c>
      <c r="V1681" s="56">
        <v>7</v>
      </c>
      <c r="W1681" s="56">
        <v>7</v>
      </c>
      <c r="X1681" s="56">
        <v>7</v>
      </c>
      <c r="Y1681" s="56">
        <v>7</v>
      </c>
      <c r="Z1681" s="56">
        <v>7</v>
      </c>
      <c r="AA1681" s="56">
        <v>7</v>
      </c>
      <c r="AB1681" s="56">
        <v>7</v>
      </c>
      <c r="AC1681" s="56">
        <v>7</v>
      </c>
      <c r="AD1681" s="56">
        <v>7</v>
      </c>
      <c r="AE1681" s="56">
        <v>7</v>
      </c>
      <c r="AF1681" s="56">
        <v>7</v>
      </c>
      <c r="AG1681" s="56">
        <v>7</v>
      </c>
      <c r="AH1681" s="57">
        <v>0</v>
      </c>
      <c r="AI1681" s="55">
        <v>7</v>
      </c>
      <c r="AJ1681" s="55">
        <v>7</v>
      </c>
      <c r="AK1681" s="55">
        <v>7</v>
      </c>
      <c r="AL1681" s="57">
        <v>0</v>
      </c>
      <c r="AM1681" s="55">
        <v>7</v>
      </c>
      <c r="AN1681" s="12">
        <v>6</v>
      </c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</row>
    <row r="1682" spans="1:72" x14ac:dyDescent="0.3">
      <c r="A1682" s="12">
        <v>6</v>
      </c>
      <c r="B1682" s="55">
        <v>7</v>
      </c>
      <c r="C1682" s="56">
        <v>7</v>
      </c>
      <c r="D1682" s="56">
        <v>7</v>
      </c>
      <c r="E1682" s="56">
        <v>7</v>
      </c>
      <c r="F1682" s="56">
        <v>7</v>
      </c>
      <c r="G1682" s="56">
        <v>7</v>
      </c>
      <c r="H1682" s="56">
        <v>7</v>
      </c>
      <c r="I1682" s="56">
        <v>7</v>
      </c>
      <c r="J1682" s="56">
        <v>7</v>
      </c>
      <c r="K1682" s="56">
        <v>7</v>
      </c>
      <c r="L1682" s="56">
        <v>7</v>
      </c>
      <c r="M1682" s="56">
        <v>7</v>
      </c>
      <c r="N1682" s="56">
        <v>7</v>
      </c>
      <c r="O1682" s="56">
        <v>7</v>
      </c>
      <c r="P1682" s="56">
        <v>7</v>
      </c>
      <c r="Q1682" s="56">
        <v>7</v>
      </c>
      <c r="R1682" s="56">
        <v>7</v>
      </c>
      <c r="S1682" s="56">
        <v>7</v>
      </c>
      <c r="T1682" s="56">
        <v>7</v>
      </c>
      <c r="U1682" s="56">
        <v>7</v>
      </c>
      <c r="V1682" s="56">
        <v>7</v>
      </c>
      <c r="W1682" s="56">
        <v>7</v>
      </c>
      <c r="X1682" s="56">
        <v>7</v>
      </c>
      <c r="Y1682" s="56">
        <v>7</v>
      </c>
      <c r="Z1682" s="56">
        <v>7</v>
      </c>
      <c r="AA1682" s="56">
        <v>7</v>
      </c>
      <c r="AB1682" s="56">
        <v>7</v>
      </c>
      <c r="AC1682" s="56">
        <v>7</v>
      </c>
      <c r="AD1682" s="56">
        <v>7</v>
      </c>
      <c r="AE1682" s="56">
        <v>7</v>
      </c>
      <c r="AF1682" s="56">
        <v>7</v>
      </c>
      <c r="AG1682" s="56">
        <v>7</v>
      </c>
      <c r="AH1682" s="57">
        <v>0</v>
      </c>
      <c r="AI1682" s="55">
        <v>7</v>
      </c>
      <c r="AJ1682" s="55">
        <v>7</v>
      </c>
      <c r="AK1682" s="55">
        <v>7</v>
      </c>
      <c r="AL1682" s="57">
        <v>0</v>
      </c>
      <c r="AM1682" s="55">
        <v>7</v>
      </c>
      <c r="AN1682" s="12">
        <v>6</v>
      </c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</row>
    <row r="1683" spans="1:72" x14ac:dyDescent="0.3">
      <c r="A1683" s="12">
        <v>6</v>
      </c>
      <c r="B1683" s="55">
        <v>7</v>
      </c>
      <c r="C1683" s="56">
        <v>7</v>
      </c>
      <c r="D1683" s="56">
        <v>7</v>
      </c>
      <c r="E1683" s="56">
        <v>7</v>
      </c>
      <c r="F1683" s="56">
        <v>7</v>
      </c>
      <c r="G1683" s="56">
        <v>7</v>
      </c>
      <c r="H1683" s="56">
        <v>7</v>
      </c>
      <c r="I1683" s="56">
        <v>7</v>
      </c>
      <c r="J1683" s="56">
        <v>7</v>
      </c>
      <c r="K1683" s="56">
        <v>7</v>
      </c>
      <c r="L1683" s="56">
        <v>7</v>
      </c>
      <c r="M1683" s="56">
        <v>7</v>
      </c>
      <c r="N1683" s="56">
        <v>7</v>
      </c>
      <c r="O1683" s="56">
        <v>7</v>
      </c>
      <c r="P1683" s="56">
        <v>7</v>
      </c>
      <c r="Q1683" s="56">
        <v>7</v>
      </c>
      <c r="R1683" s="56">
        <v>7</v>
      </c>
      <c r="S1683" s="56">
        <v>7</v>
      </c>
      <c r="T1683" s="56">
        <v>7</v>
      </c>
      <c r="U1683" s="56">
        <v>7</v>
      </c>
      <c r="V1683" s="56">
        <v>7</v>
      </c>
      <c r="W1683" s="56">
        <v>7</v>
      </c>
      <c r="X1683" s="56">
        <v>7</v>
      </c>
      <c r="Y1683" s="56">
        <v>7</v>
      </c>
      <c r="Z1683" s="56">
        <v>7</v>
      </c>
      <c r="AA1683" s="56">
        <v>7</v>
      </c>
      <c r="AB1683" s="56">
        <v>7</v>
      </c>
      <c r="AC1683" s="56">
        <v>7</v>
      </c>
      <c r="AD1683" s="56">
        <v>7</v>
      </c>
      <c r="AE1683" s="56">
        <v>7</v>
      </c>
      <c r="AF1683" s="56">
        <v>7</v>
      </c>
      <c r="AG1683" s="56">
        <v>7</v>
      </c>
      <c r="AH1683" s="57">
        <v>0</v>
      </c>
      <c r="AI1683" s="55">
        <v>7</v>
      </c>
      <c r="AJ1683" s="55">
        <v>7</v>
      </c>
      <c r="AK1683" s="55">
        <v>7</v>
      </c>
      <c r="AL1683" s="57">
        <v>0</v>
      </c>
      <c r="AM1683" s="55">
        <v>7</v>
      </c>
      <c r="AN1683" s="12">
        <v>6</v>
      </c>
    </row>
    <row r="1684" spans="1:72" x14ac:dyDescent="0.3">
      <c r="A1684" s="12">
        <v>6</v>
      </c>
      <c r="B1684" s="59">
        <v>6</v>
      </c>
      <c r="C1684" s="60">
        <v>6</v>
      </c>
      <c r="D1684" s="60">
        <v>6</v>
      </c>
      <c r="E1684" s="60">
        <v>6</v>
      </c>
      <c r="F1684" s="60">
        <v>6</v>
      </c>
      <c r="G1684" s="60">
        <v>6</v>
      </c>
      <c r="H1684" s="60">
        <v>6</v>
      </c>
      <c r="I1684" s="60">
        <v>6</v>
      </c>
      <c r="J1684" s="60">
        <v>6</v>
      </c>
      <c r="K1684" s="60">
        <v>6</v>
      </c>
      <c r="L1684" s="60">
        <v>6</v>
      </c>
      <c r="M1684" s="60">
        <v>6</v>
      </c>
      <c r="N1684" s="60">
        <v>6</v>
      </c>
      <c r="O1684" s="60">
        <v>6</v>
      </c>
      <c r="P1684" s="60">
        <v>6</v>
      </c>
      <c r="Q1684" s="60">
        <v>6</v>
      </c>
      <c r="R1684" s="60">
        <v>6</v>
      </c>
      <c r="S1684" s="60">
        <v>6</v>
      </c>
      <c r="T1684" s="60">
        <v>6</v>
      </c>
      <c r="U1684" s="60">
        <v>6</v>
      </c>
      <c r="V1684" s="60">
        <v>6</v>
      </c>
      <c r="W1684" s="60">
        <v>6</v>
      </c>
      <c r="X1684" s="60">
        <v>6</v>
      </c>
      <c r="Y1684" s="60">
        <v>6</v>
      </c>
      <c r="Z1684" s="60">
        <v>6</v>
      </c>
      <c r="AA1684" s="60">
        <v>6</v>
      </c>
      <c r="AB1684" s="60">
        <v>6</v>
      </c>
      <c r="AC1684" s="60">
        <v>6</v>
      </c>
      <c r="AD1684" s="60">
        <v>6</v>
      </c>
      <c r="AE1684" s="60">
        <v>6</v>
      </c>
      <c r="AF1684" s="60">
        <v>6</v>
      </c>
      <c r="AG1684" s="60">
        <v>6</v>
      </c>
      <c r="AH1684" s="57">
        <v>0</v>
      </c>
      <c r="AI1684" s="8">
        <v>1</v>
      </c>
      <c r="AJ1684" s="8">
        <v>1</v>
      </c>
      <c r="AK1684" s="8">
        <v>1</v>
      </c>
      <c r="AL1684" s="57">
        <v>0</v>
      </c>
      <c r="AM1684" s="59">
        <v>6</v>
      </c>
      <c r="AN1684" s="12">
        <v>6</v>
      </c>
    </row>
    <row r="1685" spans="1:72" x14ac:dyDescent="0.3">
      <c r="A1685" s="12">
        <v>6</v>
      </c>
      <c r="B1685" s="59">
        <v>6</v>
      </c>
      <c r="C1685" s="60">
        <v>6</v>
      </c>
      <c r="D1685" s="60">
        <v>6</v>
      </c>
      <c r="E1685" s="60">
        <v>6</v>
      </c>
      <c r="F1685" s="60">
        <v>6</v>
      </c>
      <c r="G1685" s="60">
        <v>6</v>
      </c>
      <c r="H1685" s="60">
        <v>6</v>
      </c>
      <c r="I1685" s="60">
        <v>6</v>
      </c>
      <c r="J1685" s="60">
        <v>6</v>
      </c>
      <c r="K1685" s="60">
        <v>6</v>
      </c>
      <c r="L1685" s="60">
        <v>6</v>
      </c>
      <c r="M1685" s="60">
        <v>6</v>
      </c>
      <c r="N1685" s="60">
        <v>6</v>
      </c>
      <c r="O1685" s="60">
        <v>6</v>
      </c>
      <c r="P1685" s="60">
        <v>6</v>
      </c>
      <c r="Q1685" s="60">
        <v>6</v>
      </c>
      <c r="R1685" s="60">
        <v>6</v>
      </c>
      <c r="S1685" s="60">
        <v>6</v>
      </c>
      <c r="T1685" s="60">
        <v>6</v>
      </c>
      <c r="U1685" s="60">
        <v>6</v>
      </c>
      <c r="V1685" s="60">
        <v>6</v>
      </c>
      <c r="W1685" s="60">
        <v>6</v>
      </c>
      <c r="X1685" s="60">
        <v>6</v>
      </c>
      <c r="Y1685" s="60">
        <v>6</v>
      </c>
      <c r="Z1685" s="60">
        <v>6</v>
      </c>
      <c r="AA1685" s="60">
        <v>6</v>
      </c>
      <c r="AB1685" s="60">
        <v>6</v>
      </c>
      <c r="AC1685" s="60">
        <v>6</v>
      </c>
      <c r="AD1685" s="60">
        <v>6</v>
      </c>
      <c r="AE1685" s="60">
        <v>6</v>
      </c>
      <c r="AF1685" s="60">
        <v>6</v>
      </c>
      <c r="AG1685" s="60">
        <v>6</v>
      </c>
      <c r="AH1685" s="57">
        <v>0</v>
      </c>
      <c r="AI1685" s="8">
        <v>1</v>
      </c>
      <c r="AJ1685" s="8">
        <v>1</v>
      </c>
      <c r="AK1685" s="8">
        <v>1</v>
      </c>
      <c r="AL1685" s="57">
        <v>0</v>
      </c>
      <c r="AM1685" s="59">
        <v>6</v>
      </c>
      <c r="AN1685" s="12">
        <v>6</v>
      </c>
    </row>
    <row r="1686" spans="1:72" x14ac:dyDescent="0.3">
      <c r="A1686" s="12">
        <v>6</v>
      </c>
      <c r="B1686" s="59">
        <v>6</v>
      </c>
      <c r="C1686" s="60">
        <v>6</v>
      </c>
      <c r="D1686" s="60">
        <v>6</v>
      </c>
      <c r="E1686" s="60">
        <v>6</v>
      </c>
      <c r="F1686" s="60">
        <v>6</v>
      </c>
      <c r="G1686" s="60">
        <v>6</v>
      </c>
      <c r="H1686" s="60">
        <v>6</v>
      </c>
      <c r="I1686" s="60">
        <v>6</v>
      </c>
      <c r="J1686" s="60">
        <v>6</v>
      </c>
      <c r="K1686" s="60">
        <v>6</v>
      </c>
      <c r="L1686" s="60">
        <v>6</v>
      </c>
      <c r="M1686" s="60">
        <v>6</v>
      </c>
      <c r="N1686" s="60">
        <v>6</v>
      </c>
      <c r="O1686" s="60">
        <v>6</v>
      </c>
      <c r="P1686" s="60">
        <v>6</v>
      </c>
      <c r="Q1686" s="60">
        <v>6</v>
      </c>
      <c r="R1686" s="60">
        <v>6</v>
      </c>
      <c r="S1686" s="60">
        <v>6</v>
      </c>
      <c r="T1686" s="60">
        <v>6</v>
      </c>
      <c r="U1686" s="60">
        <v>6</v>
      </c>
      <c r="V1686" s="60">
        <v>6</v>
      </c>
      <c r="W1686" s="60">
        <v>6</v>
      </c>
      <c r="X1686" s="60">
        <v>6</v>
      </c>
      <c r="Y1686" s="60">
        <v>6</v>
      </c>
      <c r="Z1686" s="60">
        <v>6</v>
      </c>
      <c r="AA1686" s="60">
        <v>6</v>
      </c>
      <c r="AB1686" s="60">
        <v>6</v>
      </c>
      <c r="AC1686" s="60">
        <v>6</v>
      </c>
      <c r="AD1686" s="60">
        <v>6</v>
      </c>
      <c r="AE1686" s="60">
        <v>6</v>
      </c>
      <c r="AF1686" s="60">
        <v>6</v>
      </c>
      <c r="AG1686" s="60">
        <v>6</v>
      </c>
      <c r="AH1686" s="57">
        <v>0</v>
      </c>
      <c r="AI1686" s="8">
        <v>1</v>
      </c>
      <c r="AJ1686" s="8">
        <v>1</v>
      </c>
      <c r="AK1686" s="8">
        <v>1</v>
      </c>
      <c r="AL1686" s="57">
        <v>0</v>
      </c>
      <c r="AM1686" s="59">
        <v>6</v>
      </c>
      <c r="AN1686" s="12">
        <v>6</v>
      </c>
    </row>
    <row r="1687" spans="1:72" x14ac:dyDescent="0.3">
      <c r="A1687" s="12">
        <v>6</v>
      </c>
      <c r="B1687" s="59">
        <v>6</v>
      </c>
      <c r="C1687" s="60">
        <v>6</v>
      </c>
      <c r="D1687" s="60">
        <v>6</v>
      </c>
      <c r="E1687" s="60">
        <v>6</v>
      </c>
      <c r="F1687" s="60">
        <v>6</v>
      </c>
      <c r="G1687" s="60">
        <v>6</v>
      </c>
      <c r="H1687" s="60">
        <v>6</v>
      </c>
      <c r="I1687" s="60">
        <v>6</v>
      </c>
      <c r="J1687" s="60">
        <v>6</v>
      </c>
      <c r="K1687" s="60">
        <v>6</v>
      </c>
      <c r="L1687" s="60">
        <v>6</v>
      </c>
      <c r="M1687" s="60">
        <v>6</v>
      </c>
      <c r="N1687" s="60">
        <v>6</v>
      </c>
      <c r="O1687" s="60">
        <v>6</v>
      </c>
      <c r="P1687" s="60">
        <v>6</v>
      </c>
      <c r="Q1687" s="60">
        <v>6</v>
      </c>
      <c r="R1687" s="60">
        <v>6</v>
      </c>
      <c r="S1687" s="60">
        <v>6</v>
      </c>
      <c r="T1687" s="60">
        <v>6</v>
      </c>
      <c r="U1687" s="60">
        <v>6</v>
      </c>
      <c r="V1687" s="60">
        <v>6</v>
      </c>
      <c r="W1687" s="60">
        <v>6</v>
      </c>
      <c r="X1687" s="60">
        <v>6</v>
      </c>
      <c r="Y1687" s="60">
        <v>6</v>
      </c>
      <c r="Z1687" s="60">
        <v>6</v>
      </c>
      <c r="AA1687" s="60">
        <v>6</v>
      </c>
      <c r="AB1687" s="60">
        <v>6</v>
      </c>
      <c r="AC1687" s="60">
        <v>6</v>
      </c>
      <c r="AD1687" s="60">
        <v>6</v>
      </c>
      <c r="AE1687" s="60">
        <v>6</v>
      </c>
      <c r="AF1687" s="60">
        <v>6</v>
      </c>
      <c r="AG1687" s="60">
        <v>6</v>
      </c>
      <c r="AH1687" s="57">
        <v>0</v>
      </c>
      <c r="AI1687" s="8">
        <v>1</v>
      </c>
      <c r="AJ1687" s="8">
        <v>1</v>
      </c>
      <c r="AK1687" s="8">
        <v>1</v>
      </c>
      <c r="AL1687" s="57">
        <v>0</v>
      </c>
      <c r="AM1687" s="59">
        <v>6</v>
      </c>
      <c r="AN1687" s="12">
        <v>6</v>
      </c>
    </row>
    <row r="1688" spans="1:72" x14ac:dyDescent="0.3">
      <c r="A1688" s="12">
        <v>6</v>
      </c>
      <c r="B1688" s="59">
        <v>6</v>
      </c>
      <c r="C1688" s="5">
        <v>0</v>
      </c>
      <c r="D1688" s="5">
        <v>0</v>
      </c>
      <c r="E1688" s="5">
        <v>0</v>
      </c>
      <c r="F1688" s="5">
        <v>0</v>
      </c>
      <c r="G1688" s="5">
        <v>0</v>
      </c>
      <c r="H1688" s="5">
        <v>0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5">
        <v>0</v>
      </c>
      <c r="AG1688" s="60">
        <v>6</v>
      </c>
      <c r="AH1688" s="57">
        <v>0</v>
      </c>
      <c r="AI1688" s="8">
        <v>1</v>
      </c>
      <c r="AJ1688" s="8">
        <v>1</v>
      </c>
      <c r="AK1688" s="8">
        <v>1</v>
      </c>
      <c r="AL1688" s="57">
        <v>0</v>
      </c>
      <c r="AM1688" s="59">
        <v>6</v>
      </c>
      <c r="AN1688" s="12">
        <v>6</v>
      </c>
    </row>
    <row r="1689" spans="1:72" x14ac:dyDescent="0.3">
      <c r="A1689" s="12">
        <v>6</v>
      </c>
      <c r="B1689" s="59">
        <v>6</v>
      </c>
      <c r="C1689" s="5">
        <v>0</v>
      </c>
      <c r="D1689" s="2">
        <v>1</v>
      </c>
      <c r="E1689" s="2">
        <v>1</v>
      </c>
      <c r="F1689" s="2">
        <v>1</v>
      </c>
      <c r="G1689" s="5">
        <v>0</v>
      </c>
      <c r="H1689" s="5">
        <v>0</v>
      </c>
      <c r="I1689" s="5">
        <v>0</v>
      </c>
      <c r="J1689" s="2">
        <v>1</v>
      </c>
      <c r="K1689" s="5">
        <v>0</v>
      </c>
      <c r="L1689" s="2">
        <v>1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2">
        <v>1</v>
      </c>
      <c r="S1689" s="2">
        <v>1</v>
      </c>
      <c r="T1689" s="5">
        <v>0</v>
      </c>
      <c r="U1689" s="5">
        <v>0</v>
      </c>
      <c r="V1689" s="2">
        <v>1</v>
      </c>
      <c r="W1689" s="2">
        <v>1</v>
      </c>
      <c r="X1689" s="2">
        <v>1</v>
      </c>
      <c r="Y1689" s="2">
        <v>1</v>
      </c>
      <c r="Z1689" s="2">
        <v>1</v>
      </c>
      <c r="AA1689" s="5">
        <v>0</v>
      </c>
      <c r="AB1689" s="2">
        <v>1</v>
      </c>
      <c r="AC1689" s="2">
        <v>1</v>
      </c>
      <c r="AD1689" s="2">
        <v>1</v>
      </c>
      <c r="AE1689" s="2">
        <v>1</v>
      </c>
      <c r="AF1689" s="5">
        <v>0</v>
      </c>
      <c r="AG1689" s="59">
        <v>6</v>
      </c>
      <c r="AH1689" s="57">
        <v>0</v>
      </c>
      <c r="AI1689" s="8">
        <v>1</v>
      </c>
      <c r="AJ1689" s="8">
        <v>1</v>
      </c>
      <c r="AK1689" s="8">
        <v>1</v>
      </c>
      <c r="AL1689" s="57">
        <v>0</v>
      </c>
      <c r="AM1689" s="59">
        <v>6</v>
      </c>
      <c r="AN1689" s="12">
        <v>6</v>
      </c>
    </row>
    <row r="1690" spans="1:72" x14ac:dyDescent="0.3">
      <c r="A1690" s="12">
        <v>6</v>
      </c>
      <c r="B1690" s="59">
        <v>6</v>
      </c>
      <c r="C1690" s="5">
        <v>0</v>
      </c>
      <c r="D1690" s="2">
        <v>1</v>
      </c>
      <c r="E1690" s="5">
        <v>0</v>
      </c>
      <c r="F1690" s="5">
        <v>0</v>
      </c>
      <c r="G1690" s="2">
        <v>1</v>
      </c>
      <c r="H1690" s="5">
        <v>0</v>
      </c>
      <c r="I1690" s="5">
        <v>0</v>
      </c>
      <c r="J1690" s="2">
        <v>1</v>
      </c>
      <c r="K1690" s="5">
        <v>0</v>
      </c>
      <c r="L1690" s="2">
        <v>1</v>
      </c>
      <c r="M1690" s="5">
        <v>0</v>
      </c>
      <c r="N1690" s="5">
        <v>0</v>
      </c>
      <c r="O1690" s="5">
        <v>0</v>
      </c>
      <c r="P1690" s="5">
        <v>0</v>
      </c>
      <c r="Q1690" s="2">
        <v>1</v>
      </c>
      <c r="R1690" s="5">
        <v>0</v>
      </c>
      <c r="S1690" s="5">
        <v>0</v>
      </c>
      <c r="T1690" s="2">
        <v>1</v>
      </c>
      <c r="U1690" s="5">
        <v>0</v>
      </c>
      <c r="V1690" s="5">
        <v>0</v>
      </c>
      <c r="W1690" s="5">
        <v>0</v>
      </c>
      <c r="X1690" s="2">
        <v>1</v>
      </c>
      <c r="Y1690" s="5">
        <v>0</v>
      </c>
      <c r="Z1690" s="5">
        <v>0</v>
      </c>
      <c r="AA1690" s="5">
        <v>0</v>
      </c>
      <c r="AB1690" s="2">
        <v>1</v>
      </c>
      <c r="AC1690" s="5">
        <v>0</v>
      </c>
      <c r="AD1690" s="5">
        <v>0</v>
      </c>
      <c r="AE1690" s="5">
        <v>0</v>
      </c>
      <c r="AF1690" s="5">
        <v>0</v>
      </c>
      <c r="AG1690" s="59">
        <v>6</v>
      </c>
      <c r="AH1690" s="57">
        <v>0</v>
      </c>
      <c r="AI1690" s="8">
        <v>1</v>
      </c>
      <c r="AJ1690" s="8">
        <v>1</v>
      </c>
      <c r="AK1690" s="8">
        <v>1</v>
      </c>
      <c r="AL1690" s="57">
        <v>0</v>
      </c>
      <c r="AM1690" s="59">
        <v>6</v>
      </c>
      <c r="AN1690" s="12">
        <v>6</v>
      </c>
    </row>
    <row r="1691" spans="1:72" x14ac:dyDescent="0.3">
      <c r="A1691" s="12">
        <v>6</v>
      </c>
      <c r="B1691" s="59">
        <v>6</v>
      </c>
      <c r="C1691" s="5">
        <v>0</v>
      </c>
      <c r="D1691" s="2">
        <v>1</v>
      </c>
      <c r="E1691" s="5">
        <v>0</v>
      </c>
      <c r="F1691" s="5">
        <v>0</v>
      </c>
      <c r="G1691" s="5">
        <v>0</v>
      </c>
      <c r="H1691" s="2">
        <v>1</v>
      </c>
      <c r="I1691" s="5">
        <v>0</v>
      </c>
      <c r="J1691" s="2">
        <v>1</v>
      </c>
      <c r="K1691" s="5">
        <v>0</v>
      </c>
      <c r="L1691" s="2">
        <v>1</v>
      </c>
      <c r="M1691" s="5">
        <v>0</v>
      </c>
      <c r="N1691" s="5">
        <v>0</v>
      </c>
      <c r="O1691" s="5">
        <v>0</v>
      </c>
      <c r="P1691" s="5">
        <v>0</v>
      </c>
      <c r="Q1691" s="2">
        <v>1</v>
      </c>
      <c r="R1691" s="5">
        <v>0</v>
      </c>
      <c r="S1691" s="5">
        <v>0</v>
      </c>
      <c r="T1691" s="2">
        <v>1</v>
      </c>
      <c r="U1691" s="5">
        <v>0</v>
      </c>
      <c r="V1691" s="5">
        <v>0</v>
      </c>
      <c r="W1691" s="5">
        <v>0</v>
      </c>
      <c r="X1691" s="2">
        <v>1</v>
      </c>
      <c r="Y1691" s="5">
        <v>0</v>
      </c>
      <c r="Z1691" s="5">
        <v>0</v>
      </c>
      <c r="AA1691" s="5">
        <v>0</v>
      </c>
      <c r="AB1691" s="2">
        <v>1</v>
      </c>
      <c r="AC1691" s="5">
        <v>0</v>
      </c>
      <c r="AD1691" s="5">
        <v>0</v>
      </c>
      <c r="AE1691" s="5">
        <v>0</v>
      </c>
      <c r="AF1691" s="5">
        <v>0</v>
      </c>
      <c r="AG1691" s="59">
        <v>6</v>
      </c>
      <c r="AH1691" s="57">
        <v>0</v>
      </c>
      <c r="AI1691" s="8">
        <v>1</v>
      </c>
      <c r="AJ1691" s="8">
        <v>1</v>
      </c>
      <c r="AK1691" s="8">
        <v>1</v>
      </c>
      <c r="AL1691" s="57">
        <v>0</v>
      </c>
      <c r="AM1691" s="59">
        <v>6</v>
      </c>
      <c r="AN1691" s="12">
        <v>6</v>
      </c>
    </row>
    <row r="1692" spans="1:72" x14ac:dyDescent="0.3">
      <c r="A1692" s="12">
        <v>6</v>
      </c>
      <c r="B1692" s="59">
        <v>6</v>
      </c>
      <c r="C1692" s="5">
        <v>0</v>
      </c>
      <c r="D1692" s="2">
        <v>1</v>
      </c>
      <c r="E1692" s="5">
        <v>0</v>
      </c>
      <c r="F1692" s="5">
        <v>0</v>
      </c>
      <c r="G1692" s="5">
        <v>0</v>
      </c>
      <c r="H1692" s="2">
        <v>1</v>
      </c>
      <c r="I1692" s="5">
        <v>0</v>
      </c>
      <c r="J1692" s="2">
        <v>1</v>
      </c>
      <c r="K1692" s="5">
        <v>0</v>
      </c>
      <c r="L1692" s="2">
        <v>1</v>
      </c>
      <c r="M1692" s="5">
        <v>0</v>
      </c>
      <c r="N1692" s="5">
        <v>0</v>
      </c>
      <c r="O1692" s="5">
        <v>0</v>
      </c>
      <c r="P1692" s="5">
        <v>0</v>
      </c>
      <c r="Q1692" s="2">
        <v>1</v>
      </c>
      <c r="R1692" s="2">
        <v>1</v>
      </c>
      <c r="S1692" s="2">
        <v>1</v>
      </c>
      <c r="T1692" s="2">
        <v>1</v>
      </c>
      <c r="U1692" s="5">
        <v>0</v>
      </c>
      <c r="V1692" s="5">
        <v>0</v>
      </c>
      <c r="W1692" s="5">
        <v>0</v>
      </c>
      <c r="X1692" s="2">
        <v>1</v>
      </c>
      <c r="Y1692" s="5">
        <v>0</v>
      </c>
      <c r="Z1692" s="5">
        <v>0</v>
      </c>
      <c r="AA1692" s="5">
        <v>0</v>
      </c>
      <c r="AB1692" s="2">
        <v>1</v>
      </c>
      <c r="AC1692" s="2">
        <v>1</v>
      </c>
      <c r="AD1692" s="2">
        <v>1</v>
      </c>
      <c r="AE1692" s="5">
        <v>0</v>
      </c>
      <c r="AF1692" s="5">
        <v>0</v>
      </c>
      <c r="AG1692" s="59">
        <v>6</v>
      </c>
      <c r="AH1692" s="57">
        <v>0</v>
      </c>
      <c r="AI1692" s="8">
        <v>1</v>
      </c>
      <c r="AJ1692" s="8">
        <v>1</v>
      </c>
      <c r="AK1692" s="8">
        <v>1</v>
      </c>
      <c r="AL1692" s="57">
        <v>0</v>
      </c>
      <c r="AM1692" s="59">
        <v>6</v>
      </c>
      <c r="AN1692" s="12">
        <v>6</v>
      </c>
    </row>
    <row r="1693" spans="1:72" x14ac:dyDescent="0.3">
      <c r="A1693" s="12">
        <v>6</v>
      </c>
      <c r="B1693" s="59">
        <v>6</v>
      </c>
      <c r="C1693" s="5">
        <v>0</v>
      </c>
      <c r="D1693" s="2">
        <v>1</v>
      </c>
      <c r="E1693" s="5">
        <v>0</v>
      </c>
      <c r="F1693" s="5">
        <v>0</v>
      </c>
      <c r="G1693" s="5">
        <v>0</v>
      </c>
      <c r="H1693" s="2">
        <v>1</v>
      </c>
      <c r="I1693" s="5">
        <v>0</v>
      </c>
      <c r="J1693" s="2">
        <v>1</v>
      </c>
      <c r="K1693" s="5">
        <v>0</v>
      </c>
      <c r="L1693" s="2">
        <v>1</v>
      </c>
      <c r="M1693" s="5">
        <v>0</v>
      </c>
      <c r="N1693" s="5">
        <v>0</v>
      </c>
      <c r="O1693" s="5">
        <v>0</v>
      </c>
      <c r="P1693" s="5">
        <v>0</v>
      </c>
      <c r="Q1693" s="2">
        <v>1</v>
      </c>
      <c r="R1693" s="5">
        <v>0</v>
      </c>
      <c r="S1693" s="5">
        <v>0</v>
      </c>
      <c r="T1693" s="2">
        <v>1</v>
      </c>
      <c r="U1693" s="5">
        <v>0</v>
      </c>
      <c r="V1693" s="5">
        <v>0</v>
      </c>
      <c r="W1693" s="5">
        <v>0</v>
      </c>
      <c r="X1693" s="2">
        <v>1</v>
      </c>
      <c r="Y1693" s="5">
        <v>0</v>
      </c>
      <c r="Z1693" s="5">
        <v>0</v>
      </c>
      <c r="AA1693" s="5">
        <v>0</v>
      </c>
      <c r="AB1693" s="2">
        <v>1</v>
      </c>
      <c r="AC1693" s="5">
        <v>0</v>
      </c>
      <c r="AD1693" s="5">
        <v>0</v>
      </c>
      <c r="AE1693" s="5">
        <v>0</v>
      </c>
      <c r="AF1693" s="5">
        <v>0</v>
      </c>
      <c r="AG1693" s="59">
        <v>6</v>
      </c>
      <c r="AH1693" s="57">
        <v>0</v>
      </c>
      <c r="AI1693" s="8">
        <v>1</v>
      </c>
      <c r="AJ1693" s="8">
        <v>1</v>
      </c>
      <c r="AK1693" s="8">
        <v>1</v>
      </c>
      <c r="AL1693" s="57">
        <v>0</v>
      </c>
      <c r="AM1693" s="59">
        <v>6</v>
      </c>
      <c r="AN1693" s="12">
        <v>6</v>
      </c>
    </row>
    <row r="1694" spans="1:72" x14ac:dyDescent="0.3">
      <c r="A1694" s="12">
        <v>6</v>
      </c>
      <c r="B1694" s="59">
        <v>6</v>
      </c>
      <c r="C1694" s="5">
        <v>0</v>
      </c>
      <c r="D1694" s="2">
        <v>1</v>
      </c>
      <c r="E1694" s="5">
        <v>0</v>
      </c>
      <c r="F1694" s="5">
        <v>0</v>
      </c>
      <c r="G1694" s="2">
        <v>1</v>
      </c>
      <c r="H1694" s="5">
        <v>0</v>
      </c>
      <c r="I1694" s="5">
        <v>0</v>
      </c>
      <c r="J1694" s="2">
        <v>1</v>
      </c>
      <c r="K1694" s="5">
        <v>0</v>
      </c>
      <c r="L1694" s="2">
        <v>1</v>
      </c>
      <c r="M1694" s="5">
        <v>0</v>
      </c>
      <c r="N1694" s="5">
        <v>0</v>
      </c>
      <c r="O1694" s="5">
        <v>0</v>
      </c>
      <c r="P1694" s="5">
        <v>0</v>
      </c>
      <c r="Q1694" s="2">
        <v>1</v>
      </c>
      <c r="R1694" s="5">
        <v>0</v>
      </c>
      <c r="S1694" s="5">
        <v>0</v>
      </c>
      <c r="T1694" s="2">
        <v>1</v>
      </c>
      <c r="U1694" s="5">
        <v>0</v>
      </c>
      <c r="V1694" s="5">
        <v>0</v>
      </c>
      <c r="W1694" s="5">
        <v>0</v>
      </c>
      <c r="X1694" s="2">
        <v>1</v>
      </c>
      <c r="Y1694" s="5">
        <v>0</v>
      </c>
      <c r="Z1694" s="5">
        <v>0</v>
      </c>
      <c r="AA1694" s="5">
        <v>0</v>
      </c>
      <c r="AB1694" s="2">
        <v>1</v>
      </c>
      <c r="AC1694" s="5">
        <v>0</v>
      </c>
      <c r="AD1694" s="5">
        <v>0</v>
      </c>
      <c r="AE1694" s="5">
        <v>0</v>
      </c>
      <c r="AF1694" s="5">
        <v>0</v>
      </c>
      <c r="AG1694" s="59">
        <v>6</v>
      </c>
      <c r="AH1694" s="57">
        <v>0</v>
      </c>
      <c r="AI1694" s="8">
        <v>1</v>
      </c>
      <c r="AJ1694" s="8">
        <v>1</v>
      </c>
      <c r="AK1694" s="8">
        <v>1</v>
      </c>
      <c r="AL1694" s="57">
        <v>0</v>
      </c>
      <c r="AM1694" s="59">
        <v>6</v>
      </c>
      <c r="AN1694" s="12">
        <v>6</v>
      </c>
    </row>
    <row r="1695" spans="1:72" x14ac:dyDescent="0.3">
      <c r="A1695" s="12">
        <v>6</v>
      </c>
      <c r="B1695" s="59">
        <v>6</v>
      </c>
      <c r="C1695" s="5">
        <v>0</v>
      </c>
      <c r="D1695" s="2">
        <v>1</v>
      </c>
      <c r="E1695" s="2">
        <v>1</v>
      </c>
      <c r="F1695" s="2">
        <v>1</v>
      </c>
      <c r="G1695" s="5">
        <v>0</v>
      </c>
      <c r="H1695" s="5">
        <v>0</v>
      </c>
      <c r="I1695" s="5">
        <v>0</v>
      </c>
      <c r="J1695" s="2">
        <v>1</v>
      </c>
      <c r="K1695" s="5">
        <v>0</v>
      </c>
      <c r="L1695" s="2">
        <v>1</v>
      </c>
      <c r="M1695" s="2">
        <v>1</v>
      </c>
      <c r="N1695" s="2">
        <v>1</v>
      </c>
      <c r="O1695" s="2">
        <v>1</v>
      </c>
      <c r="P1695" s="5">
        <v>0</v>
      </c>
      <c r="Q1695" s="2">
        <v>1</v>
      </c>
      <c r="R1695" s="5">
        <v>0</v>
      </c>
      <c r="S1695" s="5">
        <v>0</v>
      </c>
      <c r="T1695" s="2">
        <v>1</v>
      </c>
      <c r="U1695" s="5">
        <v>0</v>
      </c>
      <c r="V1695" s="5">
        <v>0</v>
      </c>
      <c r="W1695" s="5">
        <v>0</v>
      </c>
      <c r="X1695" s="2">
        <v>1</v>
      </c>
      <c r="Y1695" s="5">
        <v>0</v>
      </c>
      <c r="Z1695" s="5">
        <v>0</v>
      </c>
      <c r="AA1695" s="5">
        <v>0</v>
      </c>
      <c r="AB1695" s="2">
        <v>1</v>
      </c>
      <c r="AC1695" s="2">
        <v>1</v>
      </c>
      <c r="AD1695" s="2">
        <v>1</v>
      </c>
      <c r="AE1695" s="2">
        <v>1</v>
      </c>
      <c r="AF1695" s="5">
        <v>0</v>
      </c>
      <c r="AG1695" s="59">
        <v>6</v>
      </c>
      <c r="AH1695" s="57">
        <v>0</v>
      </c>
      <c r="AI1695" s="8">
        <v>1</v>
      </c>
      <c r="AJ1695" s="8">
        <v>1</v>
      </c>
      <c r="AK1695" s="8">
        <v>1</v>
      </c>
      <c r="AL1695" s="57">
        <v>0</v>
      </c>
      <c r="AM1695" s="59">
        <v>6</v>
      </c>
      <c r="AN1695" s="12">
        <v>6</v>
      </c>
    </row>
    <row r="1696" spans="1:72" x14ac:dyDescent="0.3">
      <c r="A1696" s="12">
        <v>6</v>
      </c>
      <c r="B1696" s="59">
        <v>6</v>
      </c>
      <c r="C1696" s="5">
        <v>0</v>
      </c>
      <c r="D1696" s="5">
        <v>0</v>
      </c>
      <c r="E1696" s="5">
        <v>0</v>
      </c>
      <c r="F1696" s="5">
        <v>0</v>
      </c>
      <c r="G1696" s="5">
        <v>0</v>
      </c>
      <c r="H1696" s="5">
        <v>0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59">
        <v>6</v>
      </c>
      <c r="AH1696" s="57">
        <v>0</v>
      </c>
      <c r="AI1696" s="57">
        <v>0</v>
      </c>
      <c r="AJ1696" s="57">
        <v>0</v>
      </c>
      <c r="AK1696" s="57">
        <v>0</v>
      </c>
      <c r="AL1696" s="57">
        <v>0</v>
      </c>
      <c r="AM1696" s="59">
        <v>6</v>
      </c>
      <c r="AN1696" s="12">
        <v>6</v>
      </c>
    </row>
    <row r="1697" spans="1:40" x14ac:dyDescent="0.3">
      <c r="A1697" s="12">
        <v>6</v>
      </c>
      <c r="B1697" s="59">
        <v>6</v>
      </c>
      <c r="C1697" s="59">
        <v>6</v>
      </c>
      <c r="D1697" s="59">
        <v>6</v>
      </c>
      <c r="E1697" s="59">
        <v>6</v>
      </c>
      <c r="F1697" s="59">
        <v>6</v>
      </c>
      <c r="G1697" s="59">
        <v>6</v>
      </c>
      <c r="H1697" s="59">
        <v>6</v>
      </c>
      <c r="I1697" s="59">
        <v>6</v>
      </c>
      <c r="J1697" s="59">
        <v>6</v>
      </c>
      <c r="K1697" s="59">
        <v>6</v>
      </c>
      <c r="L1697" s="59">
        <v>6</v>
      </c>
      <c r="M1697" s="59">
        <v>6</v>
      </c>
      <c r="N1697" s="59">
        <v>6</v>
      </c>
      <c r="O1697" s="59">
        <v>6</v>
      </c>
      <c r="P1697" s="59">
        <v>6</v>
      </c>
      <c r="Q1697" s="59">
        <v>6</v>
      </c>
      <c r="R1697" s="59">
        <v>6</v>
      </c>
      <c r="S1697" s="59">
        <v>6</v>
      </c>
      <c r="T1697" s="59">
        <v>6</v>
      </c>
      <c r="U1697" s="59">
        <v>6</v>
      </c>
      <c r="V1697" s="59">
        <v>6</v>
      </c>
      <c r="W1697" s="59">
        <v>6</v>
      </c>
      <c r="X1697" s="59">
        <v>6</v>
      </c>
      <c r="Y1697" s="59">
        <v>6</v>
      </c>
      <c r="Z1697" s="59">
        <v>6</v>
      </c>
      <c r="AA1697" s="59">
        <v>6</v>
      </c>
      <c r="AB1697" s="59">
        <v>6</v>
      </c>
      <c r="AC1697" s="59">
        <v>6</v>
      </c>
      <c r="AD1697" s="59">
        <v>6</v>
      </c>
      <c r="AE1697" s="59">
        <v>6</v>
      </c>
      <c r="AF1697" s="59">
        <v>6</v>
      </c>
      <c r="AG1697" s="59">
        <v>6</v>
      </c>
      <c r="AH1697" s="59">
        <v>6</v>
      </c>
      <c r="AI1697" s="59">
        <v>6</v>
      </c>
      <c r="AJ1697" s="59">
        <v>6</v>
      </c>
      <c r="AK1697" s="59">
        <v>6</v>
      </c>
      <c r="AL1697" s="59">
        <v>6</v>
      </c>
      <c r="AM1697" s="59">
        <v>6</v>
      </c>
      <c r="AN1697" s="12">
        <v>6</v>
      </c>
    </row>
    <row r="1698" spans="1:40" x14ac:dyDescent="0.3">
      <c r="A1698" s="12">
        <v>6</v>
      </c>
      <c r="B1698" s="59">
        <v>6</v>
      </c>
      <c r="C1698" s="59">
        <v>6</v>
      </c>
      <c r="D1698" s="59">
        <v>6</v>
      </c>
      <c r="E1698" s="59">
        <v>6</v>
      </c>
      <c r="F1698" s="59">
        <v>6</v>
      </c>
      <c r="G1698" s="59">
        <v>6</v>
      </c>
      <c r="H1698" s="59">
        <v>6</v>
      </c>
      <c r="I1698" s="59">
        <v>6</v>
      </c>
      <c r="J1698" s="59">
        <v>6</v>
      </c>
      <c r="K1698" s="59">
        <v>6</v>
      </c>
      <c r="L1698" s="59">
        <v>6</v>
      </c>
      <c r="M1698" s="59">
        <v>6</v>
      </c>
      <c r="N1698" s="59">
        <v>6</v>
      </c>
      <c r="O1698" s="59">
        <v>6</v>
      </c>
      <c r="P1698" s="59">
        <v>6</v>
      </c>
      <c r="Q1698" s="59">
        <v>6</v>
      </c>
      <c r="R1698" s="59">
        <v>6</v>
      </c>
      <c r="S1698" s="59">
        <v>6</v>
      </c>
      <c r="T1698" s="59">
        <v>6</v>
      </c>
      <c r="U1698" s="59">
        <v>6</v>
      </c>
      <c r="V1698" s="59">
        <v>6</v>
      </c>
      <c r="W1698" s="59">
        <v>6</v>
      </c>
      <c r="X1698" s="59">
        <v>6</v>
      </c>
      <c r="Y1698" s="59">
        <v>6</v>
      </c>
      <c r="Z1698" s="59">
        <v>6</v>
      </c>
      <c r="AA1698" s="59">
        <v>6</v>
      </c>
      <c r="AB1698" s="59">
        <v>6</v>
      </c>
      <c r="AC1698" s="59">
        <v>6</v>
      </c>
      <c r="AD1698" s="59">
        <v>6</v>
      </c>
      <c r="AE1698" s="59">
        <v>6</v>
      </c>
      <c r="AF1698" s="59">
        <v>6</v>
      </c>
      <c r="AG1698" s="59">
        <v>6</v>
      </c>
      <c r="AH1698" s="59">
        <v>6</v>
      </c>
      <c r="AI1698" s="59">
        <v>6</v>
      </c>
      <c r="AJ1698" s="59">
        <v>6</v>
      </c>
      <c r="AK1698" s="59">
        <v>6</v>
      </c>
      <c r="AL1698" s="59">
        <v>6</v>
      </c>
      <c r="AM1698" s="59">
        <v>6</v>
      </c>
      <c r="AN1698" s="12">
        <v>6</v>
      </c>
    </row>
    <row r="1699" spans="1:40" x14ac:dyDescent="0.3">
      <c r="A1699" s="12">
        <v>6</v>
      </c>
      <c r="B1699" s="59">
        <v>6</v>
      </c>
      <c r="C1699" s="59">
        <v>6</v>
      </c>
      <c r="D1699" s="59">
        <v>6</v>
      </c>
      <c r="E1699" s="59">
        <v>6</v>
      </c>
      <c r="F1699" s="59">
        <v>6</v>
      </c>
      <c r="G1699" s="59">
        <v>6</v>
      </c>
      <c r="H1699" s="59">
        <v>6</v>
      </c>
      <c r="I1699" s="59">
        <v>6</v>
      </c>
      <c r="J1699" s="59">
        <v>6</v>
      </c>
      <c r="K1699" s="59">
        <v>6</v>
      </c>
      <c r="L1699" s="59">
        <v>6</v>
      </c>
      <c r="M1699" s="59">
        <v>6</v>
      </c>
      <c r="N1699" s="59">
        <v>6</v>
      </c>
      <c r="O1699" s="59">
        <v>6</v>
      </c>
      <c r="P1699" s="59">
        <v>6</v>
      </c>
      <c r="Q1699" s="59">
        <v>6</v>
      </c>
      <c r="R1699" s="59">
        <v>6</v>
      </c>
      <c r="S1699" s="59">
        <v>6</v>
      </c>
      <c r="T1699" s="59">
        <v>6</v>
      </c>
      <c r="U1699" s="59">
        <v>6</v>
      </c>
      <c r="V1699" s="59">
        <v>6</v>
      </c>
      <c r="W1699" s="59">
        <v>6</v>
      </c>
      <c r="X1699" s="59">
        <v>6</v>
      </c>
      <c r="Y1699" s="59">
        <v>6</v>
      </c>
      <c r="Z1699" s="59">
        <v>6</v>
      </c>
      <c r="AA1699" s="59">
        <v>6</v>
      </c>
      <c r="AB1699" s="59">
        <v>6</v>
      </c>
      <c r="AC1699" s="59">
        <v>6</v>
      </c>
      <c r="AD1699" s="59">
        <v>6</v>
      </c>
      <c r="AE1699" s="59">
        <v>6</v>
      </c>
      <c r="AF1699" s="59">
        <v>6</v>
      </c>
      <c r="AG1699" s="59">
        <v>6</v>
      </c>
      <c r="AH1699" s="59">
        <v>6</v>
      </c>
      <c r="AI1699" s="59">
        <v>6</v>
      </c>
      <c r="AJ1699" s="59">
        <v>6</v>
      </c>
      <c r="AK1699" s="59">
        <v>6</v>
      </c>
      <c r="AL1699" s="59">
        <v>6</v>
      </c>
      <c r="AM1699" s="59">
        <v>6</v>
      </c>
      <c r="AN1699" s="12">
        <v>6</v>
      </c>
    </row>
    <row r="1700" spans="1:40" x14ac:dyDescent="0.3">
      <c r="A1700" s="12">
        <v>6</v>
      </c>
      <c r="B1700" s="12">
        <v>6</v>
      </c>
      <c r="C1700" s="12">
        <v>6</v>
      </c>
      <c r="D1700" s="12">
        <v>6</v>
      </c>
      <c r="E1700" s="12">
        <v>6</v>
      </c>
      <c r="F1700" s="12">
        <v>6</v>
      </c>
      <c r="G1700" s="12">
        <v>6</v>
      </c>
      <c r="H1700" s="12">
        <v>6</v>
      </c>
      <c r="I1700" s="12">
        <v>6</v>
      </c>
      <c r="J1700" s="12">
        <v>6</v>
      </c>
      <c r="K1700" s="12">
        <v>6</v>
      </c>
      <c r="L1700" s="12">
        <v>6</v>
      </c>
      <c r="M1700" s="12">
        <v>6</v>
      </c>
      <c r="N1700" s="12">
        <v>6</v>
      </c>
      <c r="O1700" s="12">
        <v>6</v>
      </c>
      <c r="P1700" s="12">
        <v>6</v>
      </c>
      <c r="Q1700" s="12">
        <v>6</v>
      </c>
      <c r="R1700" s="12">
        <v>6</v>
      </c>
      <c r="S1700" s="12">
        <v>6</v>
      </c>
      <c r="T1700" s="12">
        <v>6</v>
      </c>
      <c r="U1700" s="12">
        <v>6</v>
      </c>
      <c r="V1700" s="12">
        <v>6</v>
      </c>
      <c r="W1700" s="12">
        <v>6</v>
      </c>
      <c r="X1700" s="12">
        <v>6</v>
      </c>
      <c r="Y1700" s="12">
        <v>6</v>
      </c>
      <c r="Z1700" s="12">
        <v>6</v>
      </c>
      <c r="AA1700" s="12">
        <v>6</v>
      </c>
      <c r="AB1700" s="12">
        <v>6</v>
      </c>
      <c r="AC1700" s="12">
        <v>6</v>
      </c>
      <c r="AD1700" s="12">
        <v>6</v>
      </c>
      <c r="AE1700" s="12">
        <v>6</v>
      </c>
      <c r="AF1700" s="12">
        <v>6</v>
      </c>
      <c r="AG1700" s="12">
        <v>6</v>
      </c>
      <c r="AH1700" s="12">
        <v>6</v>
      </c>
      <c r="AI1700" s="12">
        <v>6</v>
      </c>
      <c r="AJ1700" s="12">
        <v>6</v>
      </c>
      <c r="AK1700" s="12">
        <v>6</v>
      </c>
      <c r="AL1700" s="12">
        <v>6</v>
      </c>
      <c r="AM1700" s="12">
        <v>6</v>
      </c>
      <c r="AN1700" s="12">
        <v>6</v>
      </c>
    </row>
    <row r="1701" spans="1:40" x14ac:dyDescent="0.3">
      <c r="A1701" s="59">
        <v>6</v>
      </c>
      <c r="B1701" s="59">
        <v>6</v>
      </c>
      <c r="C1701" s="59">
        <v>6</v>
      </c>
      <c r="D1701" s="59">
        <v>6</v>
      </c>
      <c r="E1701" s="59">
        <v>6</v>
      </c>
      <c r="F1701" s="59">
        <v>6</v>
      </c>
      <c r="G1701" s="59">
        <v>6</v>
      </c>
      <c r="H1701" s="59">
        <v>6</v>
      </c>
      <c r="I1701" s="59">
        <v>6</v>
      </c>
      <c r="J1701" s="59">
        <v>6</v>
      </c>
      <c r="K1701" s="59">
        <v>6</v>
      </c>
      <c r="L1701" s="59">
        <v>6</v>
      </c>
      <c r="M1701" s="59">
        <v>6</v>
      </c>
      <c r="N1701" s="59">
        <v>6</v>
      </c>
      <c r="O1701" s="59">
        <v>6</v>
      </c>
      <c r="P1701" s="59">
        <v>6</v>
      </c>
      <c r="Q1701" s="59">
        <v>6</v>
      </c>
      <c r="R1701" s="59">
        <v>6</v>
      </c>
      <c r="S1701" s="59">
        <v>6</v>
      </c>
      <c r="T1701" s="59">
        <v>6</v>
      </c>
      <c r="U1701" s="59">
        <v>6</v>
      </c>
      <c r="V1701" s="59">
        <v>6</v>
      </c>
      <c r="W1701" s="59">
        <v>6</v>
      </c>
      <c r="X1701" s="59">
        <v>6</v>
      </c>
      <c r="Y1701" s="59">
        <v>6</v>
      </c>
      <c r="Z1701" s="59">
        <v>6</v>
      </c>
      <c r="AA1701" s="59">
        <v>6</v>
      </c>
      <c r="AB1701" s="59">
        <v>6</v>
      </c>
      <c r="AC1701" s="59">
        <v>6</v>
      </c>
      <c r="AD1701" s="59">
        <v>6</v>
      </c>
      <c r="AE1701" s="59">
        <v>6</v>
      </c>
      <c r="AF1701" s="59">
        <v>6</v>
      </c>
      <c r="AG1701" s="59">
        <v>6</v>
      </c>
      <c r="AH1701" s="59">
        <v>6</v>
      </c>
      <c r="AI1701" s="59">
        <v>6</v>
      </c>
      <c r="AJ1701" s="59">
        <v>6</v>
      </c>
      <c r="AK1701" s="59">
        <v>6</v>
      </c>
      <c r="AL1701" s="59">
        <v>6</v>
      </c>
      <c r="AM1701" s="59">
        <v>6</v>
      </c>
      <c r="AN1701" s="59">
        <v>6</v>
      </c>
    </row>
    <row r="1702" spans="1:40" x14ac:dyDescent="0.3">
      <c r="A1702" s="59">
        <v>6</v>
      </c>
      <c r="B1702" s="59">
        <v>6</v>
      </c>
      <c r="C1702" s="59">
        <v>6</v>
      </c>
      <c r="D1702" s="59">
        <v>6</v>
      </c>
      <c r="E1702" s="59">
        <v>6</v>
      </c>
      <c r="F1702" s="59">
        <v>6</v>
      </c>
      <c r="G1702" s="59">
        <v>6</v>
      </c>
      <c r="H1702" s="59">
        <v>6</v>
      </c>
      <c r="I1702" s="59">
        <v>6</v>
      </c>
      <c r="J1702" s="59">
        <v>6</v>
      </c>
      <c r="K1702" s="59">
        <v>6</v>
      </c>
      <c r="L1702" s="59">
        <v>6</v>
      </c>
      <c r="M1702" s="59">
        <v>6</v>
      </c>
      <c r="N1702" s="59">
        <v>6</v>
      </c>
      <c r="O1702" s="59">
        <v>6</v>
      </c>
      <c r="P1702" s="59">
        <v>6</v>
      </c>
      <c r="Q1702" s="59">
        <v>6</v>
      </c>
      <c r="R1702" s="59">
        <v>6</v>
      </c>
      <c r="S1702" s="59">
        <v>6</v>
      </c>
      <c r="T1702" s="59">
        <v>6</v>
      </c>
      <c r="U1702" s="59">
        <v>6</v>
      </c>
      <c r="V1702" s="59">
        <v>6</v>
      </c>
      <c r="W1702" s="59">
        <v>6</v>
      </c>
      <c r="X1702" s="59">
        <v>6</v>
      </c>
      <c r="Y1702" s="59">
        <v>6</v>
      </c>
      <c r="Z1702" s="59">
        <v>6</v>
      </c>
      <c r="AA1702" s="59">
        <v>6</v>
      </c>
      <c r="AB1702" s="59">
        <v>6</v>
      </c>
      <c r="AC1702" s="59">
        <v>6</v>
      </c>
      <c r="AD1702" s="59">
        <v>6</v>
      </c>
      <c r="AE1702" s="59">
        <v>6</v>
      </c>
      <c r="AF1702" s="59">
        <v>6</v>
      </c>
      <c r="AG1702" s="59">
        <v>6</v>
      </c>
      <c r="AH1702" s="59">
        <v>6</v>
      </c>
      <c r="AI1702" s="59">
        <v>6</v>
      </c>
      <c r="AJ1702" s="59">
        <v>6</v>
      </c>
      <c r="AK1702" s="59">
        <v>6</v>
      </c>
      <c r="AL1702" s="59">
        <v>6</v>
      </c>
      <c r="AM1702" s="59">
        <v>6</v>
      </c>
      <c r="AN1702" s="59">
        <v>6</v>
      </c>
    </row>
    <row r="1703" spans="1:40" x14ac:dyDescent="0.3">
      <c r="A1703" s="59">
        <v>6</v>
      </c>
      <c r="B1703" s="59">
        <v>6</v>
      </c>
      <c r="C1703" s="59">
        <v>6</v>
      </c>
      <c r="D1703" s="59">
        <v>6</v>
      </c>
      <c r="E1703" s="59">
        <v>6</v>
      </c>
      <c r="F1703" s="59">
        <v>6</v>
      </c>
      <c r="G1703" s="59">
        <v>6</v>
      </c>
      <c r="H1703" s="59">
        <v>6</v>
      </c>
      <c r="I1703" s="59">
        <v>6</v>
      </c>
      <c r="J1703" s="59">
        <v>6</v>
      </c>
      <c r="K1703" s="59">
        <v>6</v>
      </c>
      <c r="L1703" s="59">
        <v>6</v>
      </c>
      <c r="M1703" s="59">
        <v>6</v>
      </c>
      <c r="N1703" s="59">
        <v>6</v>
      </c>
      <c r="O1703" s="59">
        <v>6</v>
      </c>
      <c r="P1703" s="59">
        <v>6</v>
      </c>
      <c r="Q1703" s="59">
        <v>6</v>
      </c>
      <c r="R1703" s="59">
        <v>6</v>
      </c>
      <c r="S1703" s="59">
        <v>6</v>
      </c>
      <c r="T1703" s="59">
        <v>6</v>
      </c>
      <c r="U1703" s="59">
        <v>6</v>
      </c>
      <c r="V1703" s="59">
        <v>6</v>
      </c>
      <c r="W1703" s="59">
        <v>6</v>
      </c>
      <c r="X1703" s="59">
        <v>6</v>
      </c>
      <c r="Y1703" s="59">
        <v>6</v>
      </c>
      <c r="Z1703" s="59">
        <v>6</v>
      </c>
      <c r="AA1703" s="59">
        <v>6</v>
      </c>
      <c r="AB1703" s="59">
        <v>6</v>
      </c>
      <c r="AC1703" s="59">
        <v>6</v>
      </c>
      <c r="AD1703" s="59">
        <v>6</v>
      </c>
      <c r="AE1703" s="59">
        <v>6</v>
      </c>
      <c r="AF1703" s="59">
        <v>6</v>
      </c>
      <c r="AG1703" s="59">
        <v>6</v>
      </c>
      <c r="AH1703" s="59">
        <v>6</v>
      </c>
      <c r="AI1703" s="59">
        <v>6</v>
      </c>
      <c r="AJ1703" s="59">
        <v>6</v>
      </c>
      <c r="AK1703" s="59">
        <v>6</v>
      </c>
      <c r="AL1703" s="59">
        <v>6</v>
      </c>
      <c r="AM1703" s="59">
        <v>6</v>
      </c>
      <c r="AN1703" s="59">
        <v>6</v>
      </c>
    </row>
    <row r="1704" spans="1:40" x14ac:dyDescent="0.3">
      <c r="A1704" s="59">
        <v>6</v>
      </c>
      <c r="B1704" s="59">
        <v>6</v>
      </c>
      <c r="C1704" s="60">
        <v>6</v>
      </c>
      <c r="D1704" s="60">
        <v>6</v>
      </c>
      <c r="E1704" s="60">
        <v>6</v>
      </c>
      <c r="F1704" s="60">
        <v>6</v>
      </c>
      <c r="G1704" s="60">
        <v>6</v>
      </c>
      <c r="H1704" s="60">
        <v>6</v>
      </c>
      <c r="I1704" s="60">
        <v>6</v>
      </c>
      <c r="J1704" s="60">
        <v>6</v>
      </c>
      <c r="K1704" s="60">
        <v>6</v>
      </c>
      <c r="L1704" s="60">
        <v>6</v>
      </c>
      <c r="M1704" s="60">
        <v>6</v>
      </c>
      <c r="N1704" s="60">
        <v>6</v>
      </c>
      <c r="O1704" s="60">
        <v>6</v>
      </c>
      <c r="P1704" s="60">
        <v>6</v>
      </c>
      <c r="Q1704" s="60">
        <v>6</v>
      </c>
      <c r="R1704" s="60">
        <v>6</v>
      </c>
      <c r="S1704" s="60">
        <v>6</v>
      </c>
      <c r="T1704" s="60">
        <v>6</v>
      </c>
      <c r="U1704" s="60">
        <v>6</v>
      </c>
      <c r="V1704" s="60">
        <v>6</v>
      </c>
      <c r="W1704" s="60">
        <v>6</v>
      </c>
      <c r="X1704" s="60">
        <v>6</v>
      </c>
      <c r="Y1704" s="60">
        <v>6</v>
      </c>
      <c r="Z1704" s="60">
        <v>6</v>
      </c>
      <c r="AA1704" s="60">
        <v>6</v>
      </c>
      <c r="AB1704" s="60">
        <v>6</v>
      </c>
      <c r="AC1704" s="60">
        <v>6</v>
      </c>
      <c r="AD1704" s="60">
        <v>6</v>
      </c>
      <c r="AE1704" s="60">
        <v>6</v>
      </c>
      <c r="AF1704" s="60">
        <v>6</v>
      </c>
      <c r="AG1704" s="59">
        <v>6</v>
      </c>
      <c r="AH1704" s="59">
        <v>6</v>
      </c>
      <c r="AI1704" s="59">
        <v>6</v>
      </c>
      <c r="AJ1704" s="59">
        <v>6</v>
      </c>
      <c r="AK1704" s="59">
        <v>6</v>
      </c>
      <c r="AL1704" s="59">
        <v>6</v>
      </c>
      <c r="AM1704" s="59">
        <v>6</v>
      </c>
      <c r="AN1704" s="59">
        <v>6</v>
      </c>
    </row>
    <row r="1705" spans="1:40" x14ac:dyDescent="0.3">
      <c r="A1705" s="59">
        <v>6</v>
      </c>
      <c r="B1705" s="59">
        <v>6</v>
      </c>
      <c r="C1705" s="5">
        <v>0</v>
      </c>
      <c r="D1705" s="5">
        <v>0</v>
      </c>
      <c r="E1705" s="5">
        <v>0</v>
      </c>
      <c r="F1705" s="5">
        <v>0</v>
      </c>
      <c r="G1705" s="5">
        <v>0</v>
      </c>
      <c r="H1705" s="5">
        <v>0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>
        <v>0</v>
      </c>
      <c r="AG1705" s="59">
        <v>6</v>
      </c>
      <c r="AH1705" s="57">
        <v>0</v>
      </c>
      <c r="AI1705" s="57">
        <v>0</v>
      </c>
      <c r="AJ1705" s="57">
        <v>0</v>
      </c>
      <c r="AK1705" s="57">
        <v>0</v>
      </c>
      <c r="AL1705" s="57">
        <v>0</v>
      </c>
      <c r="AM1705" s="59">
        <v>6</v>
      </c>
      <c r="AN1705" s="59">
        <v>6</v>
      </c>
    </row>
    <row r="1706" spans="1:40" x14ac:dyDescent="0.3">
      <c r="A1706" s="59">
        <v>6</v>
      </c>
      <c r="B1706" s="59">
        <v>6</v>
      </c>
      <c r="C1706" s="5">
        <v>0</v>
      </c>
      <c r="D1706" s="2">
        <v>1</v>
      </c>
      <c r="E1706" s="2">
        <v>1</v>
      </c>
      <c r="F1706" s="2">
        <v>1</v>
      </c>
      <c r="G1706" s="2">
        <v>1</v>
      </c>
      <c r="H1706" s="5">
        <v>0</v>
      </c>
      <c r="I1706" s="5">
        <v>0</v>
      </c>
      <c r="J1706" s="2">
        <v>1</v>
      </c>
      <c r="K1706" s="2">
        <v>1</v>
      </c>
      <c r="L1706" s="2">
        <v>1</v>
      </c>
      <c r="M1706" s="2">
        <v>1</v>
      </c>
      <c r="N1706" s="5">
        <v>0</v>
      </c>
      <c r="O1706" s="5">
        <v>0</v>
      </c>
      <c r="P1706" s="2">
        <v>1</v>
      </c>
      <c r="Q1706" s="2">
        <v>1</v>
      </c>
      <c r="R1706" s="2">
        <v>1</v>
      </c>
      <c r="S1706" s="2">
        <v>1</v>
      </c>
      <c r="T1706" s="5">
        <v>0</v>
      </c>
      <c r="U1706" s="5">
        <v>0</v>
      </c>
      <c r="V1706" s="2">
        <v>1</v>
      </c>
      <c r="W1706" s="2">
        <v>1</v>
      </c>
      <c r="X1706" s="2">
        <v>1</v>
      </c>
      <c r="Y1706" s="5">
        <v>0</v>
      </c>
      <c r="Z1706" s="5">
        <v>0</v>
      </c>
      <c r="AA1706" s="5">
        <v>0</v>
      </c>
      <c r="AB1706" s="2">
        <v>1</v>
      </c>
      <c r="AC1706" s="2">
        <v>1</v>
      </c>
      <c r="AD1706" s="2">
        <v>1</v>
      </c>
      <c r="AE1706" s="2">
        <v>1</v>
      </c>
      <c r="AF1706" s="5">
        <v>0</v>
      </c>
      <c r="AG1706" s="59">
        <v>6</v>
      </c>
      <c r="AH1706" s="57">
        <v>0</v>
      </c>
      <c r="AI1706" s="8">
        <v>1</v>
      </c>
      <c r="AJ1706" s="8">
        <v>1</v>
      </c>
      <c r="AK1706" s="8">
        <v>1</v>
      </c>
      <c r="AL1706" s="57">
        <v>0</v>
      </c>
      <c r="AM1706" s="59">
        <v>6</v>
      </c>
      <c r="AN1706" s="59">
        <v>6</v>
      </c>
    </row>
    <row r="1707" spans="1:40" x14ac:dyDescent="0.3">
      <c r="A1707" s="59">
        <v>6</v>
      </c>
      <c r="B1707" s="59">
        <v>6</v>
      </c>
      <c r="C1707" s="5">
        <v>0</v>
      </c>
      <c r="D1707" s="2">
        <v>1</v>
      </c>
      <c r="E1707" s="5">
        <v>0</v>
      </c>
      <c r="F1707" s="5">
        <v>0</v>
      </c>
      <c r="G1707" s="5">
        <v>0</v>
      </c>
      <c r="H1707" s="5">
        <v>0</v>
      </c>
      <c r="I1707" s="5">
        <v>0</v>
      </c>
      <c r="J1707" s="2">
        <v>1</v>
      </c>
      <c r="K1707" s="5">
        <v>0</v>
      </c>
      <c r="L1707" s="5">
        <v>0</v>
      </c>
      <c r="M1707" s="2">
        <v>1</v>
      </c>
      <c r="N1707" s="5">
        <v>0</v>
      </c>
      <c r="O1707" s="5">
        <v>0</v>
      </c>
      <c r="P1707" s="2">
        <v>1</v>
      </c>
      <c r="Q1707" s="5">
        <v>0</v>
      </c>
      <c r="R1707" s="5">
        <v>0</v>
      </c>
      <c r="S1707" s="2">
        <v>1</v>
      </c>
      <c r="T1707" s="5">
        <v>0</v>
      </c>
      <c r="U1707" s="5">
        <v>0</v>
      </c>
      <c r="V1707" s="2">
        <v>1</v>
      </c>
      <c r="W1707" s="5">
        <v>0</v>
      </c>
      <c r="X1707" s="5">
        <v>0</v>
      </c>
      <c r="Y1707" s="2">
        <v>1</v>
      </c>
      <c r="Z1707" s="5">
        <v>0</v>
      </c>
      <c r="AA1707" s="5">
        <v>0</v>
      </c>
      <c r="AB1707" s="2">
        <v>1</v>
      </c>
      <c r="AC1707" s="5">
        <v>0</v>
      </c>
      <c r="AD1707" s="5">
        <v>0</v>
      </c>
      <c r="AE1707" s="5">
        <v>0</v>
      </c>
      <c r="AF1707" s="5">
        <v>0</v>
      </c>
      <c r="AG1707" s="59">
        <v>6</v>
      </c>
      <c r="AH1707" s="57">
        <v>0</v>
      </c>
      <c r="AI1707" s="8">
        <v>1</v>
      </c>
      <c r="AJ1707" s="8">
        <v>1</v>
      </c>
      <c r="AK1707" s="8">
        <v>1</v>
      </c>
      <c r="AL1707" s="57">
        <v>0</v>
      </c>
      <c r="AM1707" s="59">
        <v>6</v>
      </c>
      <c r="AN1707" s="59">
        <v>6</v>
      </c>
    </row>
    <row r="1708" spans="1:40" x14ac:dyDescent="0.3">
      <c r="A1708" s="59">
        <v>6</v>
      </c>
      <c r="B1708" s="59">
        <v>6</v>
      </c>
      <c r="C1708" s="5">
        <v>0</v>
      </c>
      <c r="D1708" s="2">
        <v>1</v>
      </c>
      <c r="E1708" s="5">
        <v>0</v>
      </c>
      <c r="F1708" s="5">
        <v>0</v>
      </c>
      <c r="G1708" s="5">
        <v>0</v>
      </c>
      <c r="H1708" s="5">
        <v>0</v>
      </c>
      <c r="I1708" s="5">
        <v>0</v>
      </c>
      <c r="J1708" s="2">
        <v>1</v>
      </c>
      <c r="K1708" s="5">
        <v>0</v>
      </c>
      <c r="L1708" s="5">
        <v>0</v>
      </c>
      <c r="M1708" s="2">
        <v>1</v>
      </c>
      <c r="N1708" s="5">
        <v>0</v>
      </c>
      <c r="O1708" s="5">
        <v>0</v>
      </c>
      <c r="P1708" s="2">
        <v>1</v>
      </c>
      <c r="Q1708" s="5">
        <v>0</v>
      </c>
      <c r="R1708" s="5">
        <v>0</v>
      </c>
      <c r="S1708" s="2">
        <v>1</v>
      </c>
      <c r="T1708" s="5">
        <v>0</v>
      </c>
      <c r="U1708" s="5">
        <v>0</v>
      </c>
      <c r="V1708" s="2">
        <v>1</v>
      </c>
      <c r="W1708" s="5">
        <v>0</v>
      </c>
      <c r="X1708" s="5">
        <v>0</v>
      </c>
      <c r="Y1708" s="2">
        <v>1</v>
      </c>
      <c r="Z1708" s="5">
        <v>0</v>
      </c>
      <c r="AA1708" s="5">
        <v>0</v>
      </c>
      <c r="AB1708" s="2">
        <v>1</v>
      </c>
      <c r="AC1708" s="5">
        <v>0</v>
      </c>
      <c r="AD1708" s="5">
        <v>0</v>
      </c>
      <c r="AE1708" s="5">
        <v>0</v>
      </c>
      <c r="AF1708" s="5">
        <v>0</v>
      </c>
      <c r="AG1708" s="59">
        <v>6</v>
      </c>
      <c r="AH1708" s="57">
        <v>0</v>
      </c>
      <c r="AI1708" s="8">
        <v>1</v>
      </c>
      <c r="AJ1708" s="8">
        <v>1</v>
      </c>
      <c r="AK1708" s="8">
        <v>1</v>
      </c>
      <c r="AL1708" s="57">
        <v>0</v>
      </c>
      <c r="AM1708" s="59">
        <v>6</v>
      </c>
      <c r="AN1708" s="59">
        <v>6</v>
      </c>
    </row>
    <row r="1709" spans="1:40" x14ac:dyDescent="0.3">
      <c r="A1709" s="59">
        <v>6</v>
      </c>
      <c r="B1709" s="59">
        <v>6</v>
      </c>
      <c r="C1709" s="5">
        <v>0</v>
      </c>
      <c r="D1709" s="2">
        <v>1</v>
      </c>
      <c r="E1709" s="2">
        <v>1</v>
      </c>
      <c r="F1709" s="2">
        <v>1</v>
      </c>
      <c r="G1709" s="5">
        <v>0</v>
      </c>
      <c r="H1709" s="5">
        <v>0</v>
      </c>
      <c r="I1709" s="5">
        <v>0</v>
      </c>
      <c r="J1709" s="2">
        <v>1</v>
      </c>
      <c r="K1709" s="2">
        <v>1</v>
      </c>
      <c r="L1709" s="2">
        <v>1</v>
      </c>
      <c r="M1709" s="2">
        <v>1</v>
      </c>
      <c r="N1709" s="5">
        <v>0</v>
      </c>
      <c r="O1709" s="5">
        <v>0</v>
      </c>
      <c r="P1709" s="2">
        <v>1</v>
      </c>
      <c r="Q1709" s="5">
        <v>0</v>
      </c>
      <c r="R1709" s="5">
        <v>0</v>
      </c>
      <c r="S1709" s="2">
        <v>1</v>
      </c>
      <c r="T1709" s="5">
        <v>0</v>
      </c>
      <c r="U1709" s="5">
        <v>0</v>
      </c>
      <c r="V1709" s="2">
        <v>1</v>
      </c>
      <c r="W1709" s="5">
        <v>0</v>
      </c>
      <c r="X1709" s="5">
        <v>0</v>
      </c>
      <c r="Y1709" s="2">
        <v>1</v>
      </c>
      <c r="Z1709" s="5">
        <v>0</v>
      </c>
      <c r="AA1709" s="5">
        <v>0</v>
      </c>
      <c r="AB1709" s="2">
        <v>1</v>
      </c>
      <c r="AC1709" s="2">
        <v>1</v>
      </c>
      <c r="AD1709" s="2">
        <v>1</v>
      </c>
      <c r="AE1709" s="5">
        <v>0</v>
      </c>
      <c r="AF1709" s="5">
        <v>0</v>
      </c>
      <c r="AG1709" s="59">
        <v>6</v>
      </c>
      <c r="AH1709" s="57">
        <v>0</v>
      </c>
      <c r="AI1709" s="8">
        <v>1</v>
      </c>
      <c r="AJ1709" s="8">
        <v>1</v>
      </c>
      <c r="AK1709" s="8">
        <v>1</v>
      </c>
      <c r="AL1709" s="57">
        <v>0</v>
      </c>
      <c r="AM1709" s="59">
        <v>6</v>
      </c>
      <c r="AN1709" s="59">
        <v>6</v>
      </c>
    </row>
    <row r="1710" spans="1:40" x14ac:dyDescent="0.3">
      <c r="A1710" s="59">
        <v>6</v>
      </c>
      <c r="B1710" s="59">
        <v>6</v>
      </c>
      <c r="C1710" s="5">
        <v>0</v>
      </c>
      <c r="D1710" s="2">
        <v>1</v>
      </c>
      <c r="E1710" s="5">
        <v>0</v>
      </c>
      <c r="F1710" s="5">
        <v>0</v>
      </c>
      <c r="G1710" s="5">
        <v>0</v>
      </c>
      <c r="H1710" s="5">
        <v>0</v>
      </c>
      <c r="I1710" s="5">
        <v>0</v>
      </c>
      <c r="J1710" s="2">
        <v>1</v>
      </c>
      <c r="K1710" s="5">
        <v>0</v>
      </c>
      <c r="L1710" s="2">
        <v>1</v>
      </c>
      <c r="M1710" s="5">
        <v>0</v>
      </c>
      <c r="N1710" s="5">
        <v>0</v>
      </c>
      <c r="O1710" s="5">
        <v>0</v>
      </c>
      <c r="P1710" s="2">
        <v>1</v>
      </c>
      <c r="Q1710" s="5">
        <v>0</v>
      </c>
      <c r="R1710" s="5">
        <v>0</v>
      </c>
      <c r="S1710" s="2">
        <v>1</v>
      </c>
      <c r="T1710" s="5">
        <v>0</v>
      </c>
      <c r="U1710" s="5">
        <v>0</v>
      </c>
      <c r="V1710" s="2">
        <v>1</v>
      </c>
      <c r="W1710" s="5">
        <v>0</v>
      </c>
      <c r="X1710" s="5">
        <v>0</v>
      </c>
      <c r="Y1710" s="2">
        <v>1</v>
      </c>
      <c r="Z1710" s="5">
        <v>0</v>
      </c>
      <c r="AA1710" s="5">
        <v>0</v>
      </c>
      <c r="AB1710" s="2">
        <v>1</v>
      </c>
      <c r="AC1710" s="5">
        <v>0</v>
      </c>
      <c r="AD1710" s="5">
        <v>0</v>
      </c>
      <c r="AE1710" s="5">
        <v>0</v>
      </c>
      <c r="AF1710" s="5">
        <v>0</v>
      </c>
      <c r="AG1710" s="59">
        <v>6</v>
      </c>
      <c r="AH1710" s="57">
        <v>0</v>
      </c>
      <c r="AI1710" s="8">
        <v>1</v>
      </c>
      <c r="AJ1710" s="8">
        <v>1</v>
      </c>
      <c r="AK1710" s="8">
        <v>1</v>
      </c>
      <c r="AL1710" s="57">
        <v>0</v>
      </c>
      <c r="AM1710" s="59">
        <v>6</v>
      </c>
      <c r="AN1710" s="59">
        <v>6</v>
      </c>
    </row>
    <row r="1711" spans="1:40" x14ac:dyDescent="0.3">
      <c r="A1711" s="59">
        <v>6</v>
      </c>
      <c r="B1711" s="59">
        <v>6</v>
      </c>
      <c r="C1711" s="5">
        <v>0</v>
      </c>
      <c r="D1711" s="2">
        <v>1</v>
      </c>
      <c r="E1711" s="5">
        <v>0</v>
      </c>
      <c r="F1711" s="5">
        <v>0</v>
      </c>
      <c r="G1711" s="5">
        <v>0</v>
      </c>
      <c r="H1711" s="5">
        <v>0</v>
      </c>
      <c r="I1711" s="5">
        <v>0</v>
      </c>
      <c r="J1711" s="2">
        <v>1</v>
      </c>
      <c r="K1711" s="5">
        <v>0</v>
      </c>
      <c r="L1711" s="5">
        <v>0</v>
      </c>
      <c r="M1711" s="2">
        <v>1</v>
      </c>
      <c r="N1711" s="5">
        <v>0</v>
      </c>
      <c r="O1711" s="5">
        <v>0</v>
      </c>
      <c r="P1711" s="2">
        <v>1</v>
      </c>
      <c r="Q1711" s="5">
        <v>0</v>
      </c>
      <c r="R1711" s="5">
        <v>0</v>
      </c>
      <c r="S1711" s="2">
        <v>1</v>
      </c>
      <c r="T1711" s="5">
        <v>0</v>
      </c>
      <c r="U1711" s="5">
        <v>0</v>
      </c>
      <c r="V1711" s="2">
        <v>1</v>
      </c>
      <c r="W1711" s="5">
        <v>0</v>
      </c>
      <c r="X1711" s="5">
        <v>0</v>
      </c>
      <c r="Y1711" s="2">
        <v>1</v>
      </c>
      <c r="Z1711" s="5">
        <v>0</v>
      </c>
      <c r="AA1711" s="5">
        <v>0</v>
      </c>
      <c r="AB1711" s="2">
        <v>1</v>
      </c>
      <c r="AC1711" s="5">
        <v>0</v>
      </c>
      <c r="AD1711" s="5">
        <v>0</v>
      </c>
      <c r="AE1711" s="5">
        <v>0</v>
      </c>
      <c r="AF1711" s="5">
        <v>0</v>
      </c>
      <c r="AG1711" s="59">
        <v>6</v>
      </c>
      <c r="AH1711" s="57">
        <v>0</v>
      </c>
      <c r="AI1711" s="8">
        <v>1</v>
      </c>
      <c r="AJ1711" s="8">
        <v>1</v>
      </c>
      <c r="AK1711" s="8">
        <v>1</v>
      </c>
      <c r="AL1711" s="57">
        <v>0</v>
      </c>
      <c r="AM1711" s="59">
        <v>6</v>
      </c>
      <c r="AN1711" s="59">
        <v>6</v>
      </c>
    </row>
    <row r="1712" spans="1:40" x14ac:dyDescent="0.3">
      <c r="A1712" s="59">
        <v>6</v>
      </c>
      <c r="B1712" s="59">
        <v>6</v>
      </c>
      <c r="C1712" s="5">
        <v>0</v>
      </c>
      <c r="D1712" s="2">
        <v>1</v>
      </c>
      <c r="E1712" s="2">
        <v>1</v>
      </c>
      <c r="F1712" s="2">
        <v>1</v>
      </c>
      <c r="G1712" s="2">
        <v>1</v>
      </c>
      <c r="H1712" s="5">
        <v>0</v>
      </c>
      <c r="I1712" s="5">
        <v>0</v>
      </c>
      <c r="J1712" s="2">
        <v>1</v>
      </c>
      <c r="K1712" s="5">
        <v>0</v>
      </c>
      <c r="L1712" s="5">
        <v>0</v>
      </c>
      <c r="M1712" s="2">
        <v>1</v>
      </c>
      <c r="N1712" s="5">
        <v>0</v>
      </c>
      <c r="O1712" s="5">
        <v>0</v>
      </c>
      <c r="P1712" s="2">
        <v>1</v>
      </c>
      <c r="Q1712" s="2">
        <v>1</v>
      </c>
      <c r="R1712" s="2">
        <v>1</v>
      </c>
      <c r="S1712" s="2">
        <v>1</v>
      </c>
      <c r="T1712" s="5">
        <v>0</v>
      </c>
      <c r="U1712" s="5">
        <v>0</v>
      </c>
      <c r="V1712" s="2">
        <v>1</v>
      </c>
      <c r="W1712" s="2">
        <v>1</v>
      </c>
      <c r="X1712" s="2">
        <v>1</v>
      </c>
      <c r="Y1712" s="5">
        <v>0</v>
      </c>
      <c r="Z1712" s="5">
        <v>0</v>
      </c>
      <c r="AA1712" s="5">
        <v>0</v>
      </c>
      <c r="AB1712" s="2">
        <v>1</v>
      </c>
      <c r="AC1712" s="2">
        <v>1</v>
      </c>
      <c r="AD1712" s="2">
        <v>1</v>
      </c>
      <c r="AE1712" s="2">
        <v>1</v>
      </c>
      <c r="AF1712" s="5">
        <v>0</v>
      </c>
      <c r="AG1712" s="59">
        <v>6</v>
      </c>
      <c r="AH1712" s="57">
        <v>0</v>
      </c>
      <c r="AI1712" s="8">
        <v>1</v>
      </c>
      <c r="AJ1712" s="8">
        <v>1</v>
      </c>
      <c r="AK1712" s="8">
        <v>1</v>
      </c>
      <c r="AL1712" s="57">
        <v>0</v>
      </c>
      <c r="AM1712" s="59">
        <v>6</v>
      </c>
      <c r="AN1712" s="59">
        <v>6</v>
      </c>
    </row>
    <row r="1713" spans="1:40" x14ac:dyDescent="0.3">
      <c r="A1713" s="59">
        <v>6</v>
      </c>
      <c r="B1713" s="59">
        <v>6</v>
      </c>
      <c r="C1713" s="5">
        <v>0</v>
      </c>
      <c r="D1713" s="5">
        <v>0</v>
      </c>
      <c r="E1713" s="5">
        <v>0</v>
      </c>
      <c r="F1713" s="5">
        <v>0</v>
      </c>
      <c r="G1713" s="5">
        <v>0</v>
      </c>
      <c r="H1713" s="5">
        <v>0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60">
        <v>6</v>
      </c>
      <c r="AH1713" s="57">
        <v>0</v>
      </c>
      <c r="AI1713" s="8">
        <v>1</v>
      </c>
      <c r="AJ1713" s="8">
        <v>1</v>
      </c>
      <c r="AK1713" s="8">
        <v>1</v>
      </c>
      <c r="AL1713" s="57">
        <v>0</v>
      </c>
      <c r="AM1713" s="59">
        <v>6</v>
      </c>
      <c r="AN1713" s="59">
        <v>6</v>
      </c>
    </row>
    <row r="1714" spans="1:40" x14ac:dyDescent="0.3">
      <c r="A1714" s="59">
        <v>6</v>
      </c>
      <c r="B1714" s="59">
        <v>6</v>
      </c>
      <c r="C1714" s="60">
        <v>6</v>
      </c>
      <c r="D1714" s="60">
        <v>6</v>
      </c>
      <c r="E1714" s="60">
        <v>6</v>
      </c>
      <c r="F1714" s="60">
        <v>6</v>
      </c>
      <c r="G1714" s="60">
        <v>6</v>
      </c>
      <c r="H1714" s="60">
        <v>6</v>
      </c>
      <c r="I1714" s="60">
        <v>6</v>
      </c>
      <c r="J1714" s="60">
        <v>6</v>
      </c>
      <c r="K1714" s="60">
        <v>6</v>
      </c>
      <c r="L1714" s="60">
        <v>6</v>
      </c>
      <c r="M1714" s="60">
        <v>6</v>
      </c>
      <c r="N1714" s="60">
        <v>6</v>
      </c>
      <c r="O1714" s="60">
        <v>6</v>
      </c>
      <c r="P1714" s="60">
        <v>6</v>
      </c>
      <c r="Q1714" s="60">
        <v>6</v>
      </c>
      <c r="R1714" s="60">
        <v>6</v>
      </c>
      <c r="S1714" s="60">
        <v>6</v>
      </c>
      <c r="T1714" s="60">
        <v>6</v>
      </c>
      <c r="U1714" s="60">
        <v>6</v>
      </c>
      <c r="V1714" s="60">
        <v>6</v>
      </c>
      <c r="W1714" s="60">
        <v>6</v>
      </c>
      <c r="X1714" s="60">
        <v>6</v>
      </c>
      <c r="Y1714" s="60">
        <v>6</v>
      </c>
      <c r="Z1714" s="60">
        <v>6</v>
      </c>
      <c r="AA1714" s="60">
        <v>6</v>
      </c>
      <c r="AB1714" s="60">
        <v>6</v>
      </c>
      <c r="AC1714" s="60">
        <v>6</v>
      </c>
      <c r="AD1714" s="60">
        <v>6</v>
      </c>
      <c r="AE1714" s="60">
        <v>6</v>
      </c>
      <c r="AF1714" s="60">
        <v>6</v>
      </c>
      <c r="AG1714" s="60">
        <v>6</v>
      </c>
      <c r="AH1714" s="57">
        <v>0</v>
      </c>
      <c r="AI1714" s="8">
        <v>1</v>
      </c>
      <c r="AJ1714" s="8">
        <v>1</v>
      </c>
      <c r="AK1714" s="8">
        <v>1</v>
      </c>
      <c r="AL1714" s="57">
        <v>0</v>
      </c>
      <c r="AM1714" s="59">
        <v>6</v>
      </c>
      <c r="AN1714" s="59">
        <v>6</v>
      </c>
    </row>
    <row r="1715" spans="1:40" x14ac:dyDescent="0.3">
      <c r="A1715" s="59">
        <v>6</v>
      </c>
      <c r="B1715" s="59">
        <v>6</v>
      </c>
      <c r="C1715" s="60">
        <v>6</v>
      </c>
      <c r="D1715" s="60">
        <v>6</v>
      </c>
      <c r="E1715" s="60">
        <v>6</v>
      </c>
      <c r="F1715" s="60">
        <v>6</v>
      </c>
      <c r="G1715" s="60">
        <v>6</v>
      </c>
      <c r="H1715" s="60">
        <v>6</v>
      </c>
      <c r="I1715" s="60">
        <v>6</v>
      </c>
      <c r="J1715" s="60">
        <v>6</v>
      </c>
      <c r="K1715" s="60">
        <v>6</v>
      </c>
      <c r="L1715" s="60">
        <v>6</v>
      </c>
      <c r="M1715" s="60">
        <v>6</v>
      </c>
      <c r="N1715" s="60">
        <v>6</v>
      </c>
      <c r="O1715" s="60">
        <v>6</v>
      </c>
      <c r="P1715" s="60">
        <v>6</v>
      </c>
      <c r="Q1715" s="60">
        <v>6</v>
      </c>
      <c r="R1715" s="60">
        <v>6</v>
      </c>
      <c r="S1715" s="60">
        <v>6</v>
      </c>
      <c r="T1715" s="60">
        <v>6</v>
      </c>
      <c r="U1715" s="60">
        <v>6</v>
      </c>
      <c r="V1715" s="60">
        <v>6</v>
      </c>
      <c r="W1715" s="60">
        <v>6</v>
      </c>
      <c r="X1715" s="60">
        <v>6</v>
      </c>
      <c r="Y1715" s="60">
        <v>6</v>
      </c>
      <c r="Z1715" s="60">
        <v>6</v>
      </c>
      <c r="AA1715" s="60">
        <v>6</v>
      </c>
      <c r="AB1715" s="60">
        <v>6</v>
      </c>
      <c r="AC1715" s="60">
        <v>6</v>
      </c>
      <c r="AD1715" s="60">
        <v>6</v>
      </c>
      <c r="AE1715" s="60">
        <v>6</v>
      </c>
      <c r="AF1715" s="60">
        <v>6</v>
      </c>
      <c r="AG1715" s="60">
        <v>6</v>
      </c>
      <c r="AH1715" s="57">
        <v>0</v>
      </c>
      <c r="AI1715" s="8">
        <v>1</v>
      </c>
      <c r="AJ1715" s="8">
        <v>1</v>
      </c>
      <c r="AK1715" s="8">
        <v>1</v>
      </c>
      <c r="AL1715" s="57">
        <v>0</v>
      </c>
      <c r="AM1715" s="59">
        <v>6</v>
      </c>
      <c r="AN1715" s="59">
        <v>6</v>
      </c>
    </row>
    <row r="1716" spans="1:40" x14ac:dyDescent="0.3">
      <c r="A1716" s="59">
        <v>6</v>
      </c>
      <c r="B1716" s="59">
        <v>6</v>
      </c>
      <c r="C1716" s="60">
        <v>6</v>
      </c>
      <c r="D1716" s="60">
        <v>6</v>
      </c>
      <c r="E1716" s="60">
        <v>6</v>
      </c>
      <c r="F1716" s="60">
        <v>6</v>
      </c>
      <c r="G1716" s="60">
        <v>6</v>
      </c>
      <c r="H1716" s="60">
        <v>6</v>
      </c>
      <c r="I1716" s="60">
        <v>6</v>
      </c>
      <c r="J1716" s="60">
        <v>6</v>
      </c>
      <c r="K1716" s="60">
        <v>6</v>
      </c>
      <c r="L1716" s="60">
        <v>6</v>
      </c>
      <c r="M1716" s="60">
        <v>6</v>
      </c>
      <c r="N1716" s="60">
        <v>6</v>
      </c>
      <c r="O1716" s="60">
        <v>6</v>
      </c>
      <c r="P1716" s="60">
        <v>6</v>
      </c>
      <c r="Q1716" s="60">
        <v>6</v>
      </c>
      <c r="R1716" s="60">
        <v>6</v>
      </c>
      <c r="S1716" s="60">
        <v>6</v>
      </c>
      <c r="T1716" s="60">
        <v>6</v>
      </c>
      <c r="U1716" s="60">
        <v>6</v>
      </c>
      <c r="V1716" s="60">
        <v>6</v>
      </c>
      <c r="W1716" s="60">
        <v>6</v>
      </c>
      <c r="X1716" s="60">
        <v>6</v>
      </c>
      <c r="Y1716" s="60">
        <v>6</v>
      </c>
      <c r="Z1716" s="60">
        <v>6</v>
      </c>
      <c r="AA1716" s="60">
        <v>6</v>
      </c>
      <c r="AB1716" s="60">
        <v>6</v>
      </c>
      <c r="AC1716" s="60">
        <v>6</v>
      </c>
      <c r="AD1716" s="60">
        <v>6</v>
      </c>
      <c r="AE1716" s="60">
        <v>6</v>
      </c>
      <c r="AF1716" s="60">
        <v>6</v>
      </c>
      <c r="AG1716" s="60">
        <v>6</v>
      </c>
      <c r="AH1716" s="57">
        <v>0</v>
      </c>
      <c r="AI1716" s="8">
        <v>1</v>
      </c>
      <c r="AJ1716" s="8">
        <v>1</v>
      </c>
      <c r="AK1716" s="8">
        <v>1</v>
      </c>
      <c r="AL1716" s="57">
        <v>0</v>
      </c>
      <c r="AM1716" s="59">
        <v>6</v>
      </c>
      <c r="AN1716" s="59">
        <v>6</v>
      </c>
    </row>
    <row r="1717" spans="1:40" x14ac:dyDescent="0.3">
      <c r="A1717" s="59">
        <v>6</v>
      </c>
      <c r="B1717" s="59">
        <v>6</v>
      </c>
      <c r="C1717" s="60">
        <v>6</v>
      </c>
      <c r="D1717" s="60">
        <v>6</v>
      </c>
      <c r="E1717" s="60">
        <v>6</v>
      </c>
      <c r="F1717" s="60">
        <v>6</v>
      </c>
      <c r="G1717" s="60">
        <v>6</v>
      </c>
      <c r="H1717" s="60">
        <v>6</v>
      </c>
      <c r="I1717" s="60">
        <v>6</v>
      </c>
      <c r="J1717" s="60">
        <v>6</v>
      </c>
      <c r="K1717" s="60">
        <v>6</v>
      </c>
      <c r="L1717" s="60">
        <v>6</v>
      </c>
      <c r="M1717" s="60">
        <v>6</v>
      </c>
      <c r="N1717" s="60">
        <v>6</v>
      </c>
      <c r="O1717" s="60">
        <v>6</v>
      </c>
      <c r="P1717" s="60">
        <v>6</v>
      </c>
      <c r="Q1717" s="60">
        <v>6</v>
      </c>
      <c r="R1717" s="60">
        <v>6</v>
      </c>
      <c r="S1717" s="60">
        <v>6</v>
      </c>
      <c r="T1717" s="60">
        <v>6</v>
      </c>
      <c r="U1717" s="60">
        <v>6</v>
      </c>
      <c r="V1717" s="60">
        <v>6</v>
      </c>
      <c r="W1717" s="60">
        <v>6</v>
      </c>
      <c r="X1717" s="60">
        <v>6</v>
      </c>
      <c r="Y1717" s="60">
        <v>6</v>
      </c>
      <c r="Z1717" s="60">
        <v>6</v>
      </c>
      <c r="AA1717" s="60">
        <v>6</v>
      </c>
      <c r="AB1717" s="60">
        <v>6</v>
      </c>
      <c r="AC1717" s="60">
        <v>6</v>
      </c>
      <c r="AD1717" s="60">
        <v>6</v>
      </c>
      <c r="AE1717" s="60">
        <v>6</v>
      </c>
      <c r="AF1717" s="60">
        <v>6</v>
      </c>
      <c r="AG1717" s="60">
        <v>6</v>
      </c>
      <c r="AH1717" s="57">
        <v>0</v>
      </c>
      <c r="AI1717" s="8">
        <v>1</v>
      </c>
      <c r="AJ1717" s="8">
        <v>1</v>
      </c>
      <c r="AK1717" s="8">
        <v>1</v>
      </c>
      <c r="AL1717" s="57">
        <v>0</v>
      </c>
      <c r="AM1717" s="59">
        <v>6</v>
      </c>
      <c r="AN1717" s="59">
        <v>6</v>
      </c>
    </row>
    <row r="1718" spans="1:40" x14ac:dyDescent="0.3">
      <c r="A1718" s="59">
        <v>6</v>
      </c>
      <c r="B1718" s="56">
        <v>7</v>
      </c>
      <c r="C1718" s="56">
        <v>7</v>
      </c>
      <c r="D1718" s="56">
        <v>7</v>
      </c>
      <c r="E1718" s="56">
        <v>7</v>
      </c>
      <c r="F1718" s="56">
        <v>7</v>
      </c>
      <c r="G1718" s="56">
        <v>7</v>
      </c>
      <c r="H1718" s="56">
        <v>7</v>
      </c>
      <c r="I1718" s="56">
        <v>7</v>
      </c>
      <c r="J1718" s="56">
        <v>7</v>
      </c>
      <c r="K1718" s="56">
        <v>7</v>
      </c>
      <c r="L1718" s="56">
        <v>7</v>
      </c>
      <c r="M1718" s="56">
        <v>7</v>
      </c>
      <c r="N1718" s="56">
        <v>7</v>
      </c>
      <c r="O1718" s="56">
        <v>7</v>
      </c>
      <c r="P1718" s="56">
        <v>7</v>
      </c>
      <c r="Q1718" s="56">
        <v>7</v>
      </c>
      <c r="R1718" s="56">
        <v>7</v>
      </c>
      <c r="S1718" s="56">
        <v>7</v>
      </c>
      <c r="T1718" s="56">
        <v>7</v>
      </c>
      <c r="U1718" s="56">
        <v>7</v>
      </c>
      <c r="V1718" s="56">
        <v>7</v>
      </c>
      <c r="W1718" s="56">
        <v>7</v>
      </c>
      <c r="X1718" s="56">
        <v>7</v>
      </c>
      <c r="Y1718" s="56">
        <v>7</v>
      </c>
      <c r="Z1718" s="56">
        <v>7</v>
      </c>
      <c r="AA1718" s="56">
        <v>7</v>
      </c>
      <c r="AB1718" s="56">
        <v>7</v>
      </c>
      <c r="AC1718" s="56">
        <v>7</v>
      </c>
      <c r="AD1718" s="56">
        <v>7</v>
      </c>
      <c r="AE1718" s="56">
        <v>7</v>
      </c>
      <c r="AF1718" s="56">
        <v>7</v>
      </c>
      <c r="AG1718" s="56">
        <v>7</v>
      </c>
      <c r="AH1718" s="57">
        <v>0</v>
      </c>
      <c r="AI1718" s="56">
        <v>7</v>
      </c>
      <c r="AJ1718" s="56">
        <v>7</v>
      </c>
      <c r="AK1718" s="56">
        <v>7</v>
      </c>
      <c r="AL1718" s="57">
        <v>0</v>
      </c>
      <c r="AM1718" s="55">
        <v>7</v>
      </c>
      <c r="AN1718" s="59">
        <v>6</v>
      </c>
    </row>
    <row r="1719" spans="1:40" x14ac:dyDescent="0.3">
      <c r="A1719" s="59">
        <v>6</v>
      </c>
      <c r="B1719" s="56">
        <v>7</v>
      </c>
      <c r="C1719" s="56">
        <v>7</v>
      </c>
      <c r="D1719" s="56">
        <v>7</v>
      </c>
      <c r="E1719" s="56">
        <v>7</v>
      </c>
      <c r="F1719" s="56">
        <v>7</v>
      </c>
      <c r="G1719" s="56">
        <v>7</v>
      </c>
      <c r="H1719" s="56">
        <v>7</v>
      </c>
      <c r="I1719" s="56">
        <v>7</v>
      </c>
      <c r="J1719" s="56">
        <v>7</v>
      </c>
      <c r="K1719" s="56">
        <v>7</v>
      </c>
      <c r="L1719" s="56">
        <v>7</v>
      </c>
      <c r="M1719" s="56">
        <v>7</v>
      </c>
      <c r="N1719" s="56">
        <v>7</v>
      </c>
      <c r="O1719" s="56">
        <v>7</v>
      </c>
      <c r="P1719" s="56">
        <v>7</v>
      </c>
      <c r="Q1719" s="56">
        <v>7</v>
      </c>
      <c r="R1719" s="56">
        <v>7</v>
      </c>
      <c r="S1719" s="56">
        <v>7</v>
      </c>
      <c r="T1719" s="56">
        <v>7</v>
      </c>
      <c r="U1719" s="56">
        <v>7</v>
      </c>
      <c r="V1719" s="56">
        <v>7</v>
      </c>
      <c r="W1719" s="56">
        <v>7</v>
      </c>
      <c r="X1719" s="56">
        <v>7</v>
      </c>
      <c r="Y1719" s="56">
        <v>7</v>
      </c>
      <c r="Z1719" s="56">
        <v>7</v>
      </c>
      <c r="AA1719" s="56">
        <v>7</v>
      </c>
      <c r="AB1719" s="56">
        <v>7</v>
      </c>
      <c r="AC1719" s="56">
        <v>7</v>
      </c>
      <c r="AD1719" s="56">
        <v>7</v>
      </c>
      <c r="AE1719" s="56">
        <v>7</v>
      </c>
      <c r="AF1719" s="56">
        <v>7</v>
      </c>
      <c r="AG1719" s="56">
        <v>7</v>
      </c>
      <c r="AH1719" s="57">
        <v>0</v>
      </c>
      <c r="AI1719" s="56">
        <v>7</v>
      </c>
      <c r="AJ1719" s="56">
        <v>7</v>
      </c>
      <c r="AK1719" s="56">
        <v>7</v>
      </c>
      <c r="AL1719" s="57">
        <v>0</v>
      </c>
      <c r="AM1719" s="55">
        <v>7</v>
      </c>
      <c r="AN1719" s="59">
        <v>6</v>
      </c>
    </row>
    <row r="1720" spans="1:40" x14ac:dyDescent="0.3">
      <c r="A1720" s="59">
        <v>6</v>
      </c>
      <c r="B1720" s="56">
        <v>7</v>
      </c>
      <c r="C1720" s="56">
        <v>7</v>
      </c>
      <c r="D1720" s="56">
        <v>7</v>
      </c>
      <c r="E1720" s="56">
        <v>7</v>
      </c>
      <c r="F1720" s="56">
        <v>7</v>
      </c>
      <c r="G1720" s="56">
        <v>7</v>
      </c>
      <c r="H1720" s="56">
        <v>7</v>
      </c>
      <c r="I1720" s="56">
        <v>7</v>
      </c>
      <c r="J1720" s="56">
        <v>7</v>
      </c>
      <c r="K1720" s="56">
        <v>7</v>
      </c>
      <c r="L1720" s="56">
        <v>7</v>
      </c>
      <c r="M1720" s="56">
        <v>7</v>
      </c>
      <c r="N1720" s="56">
        <v>7</v>
      </c>
      <c r="O1720" s="56">
        <v>7</v>
      </c>
      <c r="P1720" s="56">
        <v>7</v>
      </c>
      <c r="Q1720" s="56">
        <v>7</v>
      </c>
      <c r="R1720" s="56">
        <v>7</v>
      </c>
      <c r="S1720" s="56">
        <v>7</v>
      </c>
      <c r="T1720" s="56">
        <v>7</v>
      </c>
      <c r="U1720" s="56">
        <v>7</v>
      </c>
      <c r="V1720" s="56">
        <v>7</v>
      </c>
      <c r="W1720" s="56">
        <v>7</v>
      </c>
      <c r="X1720" s="56">
        <v>7</v>
      </c>
      <c r="Y1720" s="56">
        <v>7</v>
      </c>
      <c r="Z1720" s="56">
        <v>7</v>
      </c>
      <c r="AA1720" s="56">
        <v>7</v>
      </c>
      <c r="AB1720" s="56">
        <v>7</v>
      </c>
      <c r="AC1720" s="56">
        <v>7</v>
      </c>
      <c r="AD1720" s="56">
        <v>7</v>
      </c>
      <c r="AE1720" s="56">
        <v>7</v>
      </c>
      <c r="AF1720" s="56">
        <v>7</v>
      </c>
      <c r="AG1720" s="56">
        <v>7</v>
      </c>
      <c r="AH1720" s="57">
        <v>0</v>
      </c>
      <c r="AI1720" s="56">
        <v>7</v>
      </c>
      <c r="AJ1720" s="56">
        <v>7</v>
      </c>
      <c r="AK1720" s="56">
        <v>7</v>
      </c>
      <c r="AL1720" s="57">
        <v>0</v>
      </c>
      <c r="AM1720" s="55">
        <v>7</v>
      </c>
      <c r="AN1720" s="59">
        <v>6</v>
      </c>
    </row>
    <row r="1721" spans="1:40" x14ac:dyDescent="0.3">
      <c r="A1721" s="59">
        <v>6</v>
      </c>
      <c r="B1721" s="56">
        <v>7</v>
      </c>
      <c r="C1721" s="56">
        <v>7</v>
      </c>
      <c r="D1721" s="56">
        <v>7</v>
      </c>
      <c r="E1721" s="56">
        <v>7</v>
      </c>
      <c r="F1721" s="56">
        <v>7</v>
      </c>
      <c r="G1721" s="56">
        <v>7</v>
      </c>
      <c r="H1721" s="56">
        <v>7</v>
      </c>
      <c r="I1721" s="56">
        <v>7</v>
      </c>
      <c r="J1721" s="56">
        <v>7</v>
      </c>
      <c r="K1721" s="56">
        <v>7</v>
      </c>
      <c r="L1721" s="56">
        <v>7</v>
      </c>
      <c r="M1721" s="56">
        <v>7</v>
      </c>
      <c r="N1721" s="56">
        <v>7</v>
      </c>
      <c r="O1721" s="56">
        <v>7</v>
      </c>
      <c r="P1721" s="56">
        <v>7</v>
      </c>
      <c r="Q1721" s="56">
        <v>7</v>
      </c>
      <c r="R1721" s="56">
        <v>7</v>
      </c>
      <c r="S1721" s="56">
        <v>7</v>
      </c>
      <c r="T1721" s="56">
        <v>7</v>
      </c>
      <c r="U1721" s="56">
        <v>7</v>
      </c>
      <c r="V1721" s="56">
        <v>7</v>
      </c>
      <c r="W1721" s="56">
        <v>7</v>
      </c>
      <c r="X1721" s="56">
        <v>7</v>
      </c>
      <c r="Y1721" s="56">
        <v>7</v>
      </c>
      <c r="Z1721" s="56">
        <v>7</v>
      </c>
      <c r="AA1721" s="56">
        <v>7</v>
      </c>
      <c r="AB1721" s="56">
        <v>7</v>
      </c>
      <c r="AC1721" s="56">
        <v>7</v>
      </c>
      <c r="AD1721" s="56">
        <v>7</v>
      </c>
      <c r="AE1721" s="56">
        <v>7</v>
      </c>
      <c r="AF1721" s="56">
        <v>7</v>
      </c>
      <c r="AG1721" s="56">
        <v>7</v>
      </c>
      <c r="AH1721" s="57">
        <v>0</v>
      </c>
      <c r="AI1721" s="56">
        <v>7</v>
      </c>
      <c r="AJ1721" s="56">
        <v>7</v>
      </c>
      <c r="AK1721" s="56">
        <v>7</v>
      </c>
      <c r="AL1721" s="57">
        <v>0</v>
      </c>
      <c r="AM1721" s="55">
        <v>7</v>
      </c>
      <c r="AN1721" s="59">
        <v>6</v>
      </c>
    </row>
    <row r="1722" spans="1:40" x14ac:dyDescent="0.3">
      <c r="A1722" s="59">
        <v>6</v>
      </c>
      <c r="B1722" s="56">
        <v>7</v>
      </c>
      <c r="C1722" s="5">
        <v>0</v>
      </c>
      <c r="D1722" s="5">
        <v>0</v>
      </c>
      <c r="E1722" s="5">
        <v>0</v>
      </c>
      <c r="F1722" s="5">
        <v>0</v>
      </c>
      <c r="G1722" s="5">
        <v>0</v>
      </c>
      <c r="H1722" s="5">
        <v>0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5">
        <v>0</v>
      </c>
      <c r="AG1722" s="56">
        <v>7</v>
      </c>
      <c r="AH1722" s="57">
        <v>0</v>
      </c>
      <c r="AI1722" s="56">
        <v>7</v>
      </c>
      <c r="AJ1722" s="56">
        <v>7</v>
      </c>
      <c r="AK1722" s="56">
        <v>7</v>
      </c>
      <c r="AL1722" s="57">
        <v>0</v>
      </c>
      <c r="AM1722" s="55">
        <v>7</v>
      </c>
      <c r="AN1722" s="59">
        <v>6</v>
      </c>
    </row>
    <row r="1723" spans="1:40" x14ac:dyDescent="0.3">
      <c r="A1723" s="59">
        <v>6</v>
      </c>
      <c r="B1723" s="56">
        <v>7</v>
      </c>
      <c r="C1723" s="5">
        <v>0</v>
      </c>
      <c r="D1723" s="58">
        <v>7</v>
      </c>
      <c r="E1723" s="58">
        <v>7</v>
      </c>
      <c r="F1723" s="58">
        <v>7</v>
      </c>
      <c r="G1723" s="5">
        <v>0</v>
      </c>
      <c r="H1723" s="5">
        <v>0</v>
      </c>
      <c r="I1723" s="5">
        <v>0</v>
      </c>
      <c r="J1723" s="58">
        <v>7</v>
      </c>
      <c r="K1723" s="5">
        <v>0</v>
      </c>
      <c r="L1723" s="58">
        <v>7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8">
        <v>7</v>
      </c>
      <c r="S1723" s="58">
        <v>7</v>
      </c>
      <c r="T1723" s="5">
        <v>0</v>
      </c>
      <c r="U1723" s="5">
        <v>0</v>
      </c>
      <c r="V1723" s="58">
        <v>7</v>
      </c>
      <c r="W1723" s="58">
        <v>7</v>
      </c>
      <c r="X1723" s="58">
        <v>7</v>
      </c>
      <c r="Y1723" s="58">
        <v>7</v>
      </c>
      <c r="Z1723" s="58">
        <v>7</v>
      </c>
      <c r="AA1723" s="5">
        <v>0</v>
      </c>
      <c r="AB1723" s="58">
        <v>7</v>
      </c>
      <c r="AC1723" s="58">
        <v>7</v>
      </c>
      <c r="AD1723" s="58">
        <v>7</v>
      </c>
      <c r="AE1723" s="58">
        <v>7</v>
      </c>
      <c r="AF1723" s="5">
        <v>0</v>
      </c>
      <c r="AG1723" s="55">
        <v>7</v>
      </c>
      <c r="AH1723" s="57">
        <v>0</v>
      </c>
      <c r="AI1723" s="56">
        <v>7</v>
      </c>
      <c r="AJ1723" s="56">
        <v>7</v>
      </c>
      <c r="AK1723" s="56">
        <v>7</v>
      </c>
      <c r="AL1723" s="57">
        <v>0</v>
      </c>
      <c r="AM1723" s="55">
        <v>7</v>
      </c>
      <c r="AN1723" s="59">
        <v>6</v>
      </c>
    </row>
    <row r="1724" spans="1:40" x14ac:dyDescent="0.3">
      <c r="A1724" s="59">
        <v>6</v>
      </c>
      <c r="B1724" s="56">
        <v>7</v>
      </c>
      <c r="C1724" s="5">
        <v>0</v>
      </c>
      <c r="D1724" s="58">
        <v>7</v>
      </c>
      <c r="E1724" s="5">
        <v>0</v>
      </c>
      <c r="F1724" s="5">
        <v>0</v>
      </c>
      <c r="G1724" s="58">
        <v>7</v>
      </c>
      <c r="H1724" s="5">
        <v>0</v>
      </c>
      <c r="I1724" s="5">
        <v>0</v>
      </c>
      <c r="J1724" s="58">
        <v>7</v>
      </c>
      <c r="K1724" s="5">
        <v>0</v>
      </c>
      <c r="L1724" s="58">
        <v>7</v>
      </c>
      <c r="M1724" s="5">
        <v>0</v>
      </c>
      <c r="N1724" s="5">
        <v>0</v>
      </c>
      <c r="O1724" s="5">
        <v>0</v>
      </c>
      <c r="P1724" s="5">
        <v>0</v>
      </c>
      <c r="Q1724" s="58">
        <v>7</v>
      </c>
      <c r="R1724" s="5">
        <v>0</v>
      </c>
      <c r="S1724" s="5">
        <v>0</v>
      </c>
      <c r="T1724" s="58">
        <v>7</v>
      </c>
      <c r="U1724" s="5">
        <v>0</v>
      </c>
      <c r="V1724" s="5">
        <v>0</v>
      </c>
      <c r="W1724" s="5">
        <v>0</v>
      </c>
      <c r="X1724" s="58">
        <v>7</v>
      </c>
      <c r="Y1724" s="5">
        <v>0</v>
      </c>
      <c r="Z1724" s="5">
        <v>0</v>
      </c>
      <c r="AA1724" s="5">
        <v>0</v>
      </c>
      <c r="AB1724" s="58">
        <v>7</v>
      </c>
      <c r="AC1724" s="5">
        <v>0</v>
      </c>
      <c r="AD1724" s="5">
        <v>0</v>
      </c>
      <c r="AE1724" s="5">
        <v>0</v>
      </c>
      <c r="AF1724" s="5">
        <v>0</v>
      </c>
      <c r="AG1724" s="55">
        <v>7</v>
      </c>
      <c r="AH1724" s="57">
        <v>0</v>
      </c>
      <c r="AI1724" s="56">
        <v>7</v>
      </c>
      <c r="AJ1724" s="56">
        <v>7</v>
      </c>
      <c r="AK1724" s="56">
        <v>7</v>
      </c>
      <c r="AL1724" s="57">
        <v>0</v>
      </c>
      <c r="AM1724" s="55">
        <v>7</v>
      </c>
      <c r="AN1724" s="59">
        <v>6</v>
      </c>
    </row>
    <row r="1725" spans="1:40" x14ac:dyDescent="0.3">
      <c r="A1725" s="59">
        <v>6</v>
      </c>
      <c r="B1725" s="56">
        <v>7</v>
      </c>
      <c r="C1725" s="5">
        <v>0</v>
      </c>
      <c r="D1725" s="58">
        <v>7</v>
      </c>
      <c r="E1725" s="5">
        <v>0</v>
      </c>
      <c r="F1725" s="5">
        <v>0</v>
      </c>
      <c r="G1725" s="5">
        <v>0</v>
      </c>
      <c r="H1725" s="58">
        <v>7</v>
      </c>
      <c r="I1725" s="5">
        <v>0</v>
      </c>
      <c r="J1725" s="58">
        <v>7</v>
      </c>
      <c r="K1725" s="5">
        <v>0</v>
      </c>
      <c r="L1725" s="58">
        <v>7</v>
      </c>
      <c r="M1725" s="5">
        <v>0</v>
      </c>
      <c r="N1725" s="5">
        <v>0</v>
      </c>
      <c r="O1725" s="5">
        <v>0</v>
      </c>
      <c r="P1725" s="5">
        <v>0</v>
      </c>
      <c r="Q1725" s="58">
        <v>7</v>
      </c>
      <c r="R1725" s="5">
        <v>0</v>
      </c>
      <c r="S1725" s="5">
        <v>0</v>
      </c>
      <c r="T1725" s="58">
        <v>7</v>
      </c>
      <c r="U1725" s="5">
        <v>0</v>
      </c>
      <c r="V1725" s="5">
        <v>0</v>
      </c>
      <c r="W1725" s="5">
        <v>0</v>
      </c>
      <c r="X1725" s="58">
        <v>7</v>
      </c>
      <c r="Y1725" s="5">
        <v>0</v>
      </c>
      <c r="Z1725" s="5">
        <v>0</v>
      </c>
      <c r="AA1725" s="5">
        <v>0</v>
      </c>
      <c r="AB1725" s="58">
        <v>7</v>
      </c>
      <c r="AC1725" s="5">
        <v>0</v>
      </c>
      <c r="AD1725" s="5">
        <v>0</v>
      </c>
      <c r="AE1725" s="5">
        <v>0</v>
      </c>
      <c r="AF1725" s="5">
        <v>0</v>
      </c>
      <c r="AG1725" s="55">
        <v>7</v>
      </c>
      <c r="AH1725" s="57">
        <v>0</v>
      </c>
      <c r="AI1725" s="56">
        <v>7</v>
      </c>
      <c r="AJ1725" s="56">
        <v>7</v>
      </c>
      <c r="AK1725" s="56">
        <v>7</v>
      </c>
      <c r="AL1725" s="57">
        <v>0</v>
      </c>
      <c r="AM1725" s="55">
        <v>7</v>
      </c>
      <c r="AN1725" s="59">
        <v>6</v>
      </c>
    </row>
    <row r="1726" spans="1:40" x14ac:dyDescent="0.3">
      <c r="A1726" s="59">
        <v>6</v>
      </c>
      <c r="B1726" s="56">
        <v>7</v>
      </c>
      <c r="C1726" s="5">
        <v>0</v>
      </c>
      <c r="D1726" s="58">
        <v>7</v>
      </c>
      <c r="E1726" s="5">
        <v>0</v>
      </c>
      <c r="F1726" s="5">
        <v>0</v>
      </c>
      <c r="G1726" s="5">
        <v>0</v>
      </c>
      <c r="H1726" s="58">
        <v>7</v>
      </c>
      <c r="I1726" s="5">
        <v>0</v>
      </c>
      <c r="J1726" s="58">
        <v>7</v>
      </c>
      <c r="K1726" s="5">
        <v>0</v>
      </c>
      <c r="L1726" s="58">
        <v>7</v>
      </c>
      <c r="M1726" s="5">
        <v>0</v>
      </c>
      <c r="N1726" s="5">
        <v>0</v>
      </c>
      <c r="O1726" s="5">
        <v>0</v>
      </c>
      <c r="P1726" s="5">
        <v>0</v>
      </c>
      <c r="Q1726" s="58">
        <v>7</v>
      </c>
      <c r="R1726" s="58">
        <v>7</v>
      </c>
      <c r="S1726" s="58">
        <v>7</v>
      </c>
      <c r="T1726" s="58">
        <v>7</v>
      </c>
      <c r="U1726" s="5">
        <v>0</v>
      </c>
      <c r="V1726" s="5">
        <v>0</v>
      </c>
      <c r="W1726" s="5">
        <v>0</v>
      </c>
      <c r="X1726" s="58">
        <v>7</v>
      </c>
      <c r="Y1726" s="5">
        <v>0</v>
      </c>
      <c r="Z1726" s="5">
        <v>0</v>
      </c>
      <c r="AA1726" s="5">
        <v>0</v>
      </c>
      <c r="AB1726" s="58">
        <v>7</v>
      </c>
      <c r="AC1726" s="58">
        <v>7</v>
      </c>
      <c r="AD1726" s="58">
        <v>7</v>
      </c>
      <c r="AE1726" s="5">
        <v>0</v>
      </c>
      <c r="AF1726" s="5">
        <v>0</v>
      </c>
      <c r="AG1726" s="55">
        <v>7</v>
      </c>
      <c r="AH1726" s="57">
        <v>0</v>
      </c>
      <c r="AI1726" s="56">
        <v>7</v>
      </c>
      <c r="AJ1726" s="56">
        <v>7</v>
      </c>
      <c r="AK1726" s="56">
        <v>7</v>
      </c>
      <c r="AL1726" s="57">
        <v>0</v>
      </c>
      <c r="AM1726" s="55">
        <v>7</v>
      </c>
      <c r="AN1726" s="59">
        <v>6</v>
      </c>
    </row>
    <row r="1727" spans="1:40" x14ac:dyDescent="0.3">
      <c r="A1727" s="59">
        <v>6</v>
      </c>
      <c r="B1727" s="56">
        <v>7</v>
      </c>
      <c r="C1727" s="5">
        <v>0</v>
      </c>
      <c r="D1727" s="58">
        <v>7</v>
      </c>
      <c r="E1727" s="5">
        <v>0</v>
      </c>
      <c r="F1727" s="5">
        <v>0</v>
      </c>
      <c r="G1727" s="5">
        <v>0</v>
      </c>
      <c r="H1727" s="58">
        <v>7</v>
      </c>
      <c r="I1727" s="5">
        <v>0</v>
      </c>
      <c r="J1727" s="58">
        <v>7</v>
      </c>
      <c r="K1727" s="5">
        <v>0</v>
      </c>
      <c r="L1727" s="58">
        <v>7</v>
      </c>
      <c r="M1727" s="5">
        <v>0</v>
      </c>
      <c r="N1727" s="5">
        <v>0</v>
      </c>
      <c r="O1727" s="5">
        <v>0</v>
      </c>
      <c r="P1727" s="5">
        <v>0</v>
      </c>
      <c r="Q1727" s="58">
        <v>7</v>
      </c>
      <c r="R1727" s="5">
        <v>0</v>
      </c>
      <c r="S1727" s="5">
        <v>0</v>
      </c>
      <c r="T1727" s="58">
        <v>7</v>
      </c>
      <c r="U1727" s="5">
        <v>0</v>
      </c>
      <c r="V1727" s="5">
        <v>0</v>
      </c>
      <c r="W1727" s="5">
        <v>0</v>
      </c>
      <c r="X1727" s="58">
        <v>7</v>
      </c>
      <c r="Y1727" s="5">
        <v>0</v>
      </c>
      <c r="Z1727" s="5">
        <v>0</v>
      </c>
      <c r="AA1727" s="5">
        <v>0</v>
      </c>
      <c r="AB1727" s="58">
        <v>7</v>
      </c>
      <c r="AC1727" s="5">
        <v>0</v>
      </c>
      <c r="AD1727" s="5">
        <v>0</v>
      </c>
      <c r="AE1727" s="5">
        <v>0</v>
      </c>
      <c r="AF1727" s="5">
        <v>0</v>
      </c>
      <c r="AG1727" s="55">
        <v>7</v>
      </c>
      <c r="AH1727" s="57">
        <v>0</v>
      </c>
      <c r="AI1727" s="56">
        <v>7</v>
      </c>
      <c r="AJ1727" s="56">
        <v>7</v>
      </c>
      <c r="AK1727" s="56">
        <v>7</v>
      </c>
      <c r="AL1727" s="57">
        <v>0</v>
      </c>
      <c r="AM1727" s="55">
        <v>7</v>
      </c>
      <c r="AN1727" s="59">
        <v>6</v>
      </c>
    </row>
    <row r="1728" spans="1:40" x14ac:dyDescent="0.3">
      <c r="A1728" s="59">
        <v>6</v>
      </c>
      <c r="B1728" s="56">
        <v>7</v>
      </c>
      <c r="C1728" s="5">
        <v>0</v>
      </c>
      <c r="D1728" s="58">
        <v>7</v>
      </c>
      <c r="E1728" s="5">
        <v>0</v>
      </c>
      <c r="F1728" s="5">
        <v>0</v>
      </c>
      <c r="G1728" s="58">
        <v>7</v>
      </c>
      <c r="H1728" s="5">
        <v>0</v>
      </c>
      <c r="I1728" s="5">
        <v>0</v>
      </c>
      <c r="J1728" s="58">
        <v>7</v>
      </c>
      <c r="K1728" s="5">
        <v>0</v>
      </c>
      <c r="L1728" s="58">
        <v>7</v>
      </c>
      <c r="M1728" s="5">
        <v>0</v>
      </c>
      <c r="N1728" s="5">
        <v>0</v>
      </c>
      <c r="O1728" s="5">
        <v>0</v>
      </c>
      <c r="P1728" s="5">
        <v>0</v>
      </c>
      <c r="Q1728" s="58">
        <v>7</v>
      </c>
      <c r="R1728" s="5">
        <v>0</v>
      </c>
      <c r="S1728" s="5">
        <v>0</v>
      </c>
      <c r="T1728" s="58">
        <v>7</v>
      </c>
      <c r="U1728" s="5">
        <v>0</v>
      </c>
      <c r="V1728" s="5">
        <v>0</v>
      </c>
      <c r="W1728" s="5">
        <v>0</v>
      </c>
      <c r="X1728" s="58">
        <v>7</v>
      </c>
      <c r="Y1728" s="5">
        <v>0</v>
      </c>
      <c r="Z1728" s="5">
        <v>0</v>
      </c>
      <c r="AA1728" s="5">
        <v>0</v>
      </c>
      <c r="AB1728" s="58">
        <v>7</v>
      </c>
      <c r="AC1728" s="5">
        <v>0</v>
      </c>
      <c r="AD1728" s="5">
        <v>0</v>
      </c>
      <c r="AE1728" s="5">
        <v>0</v>
      </c>
      <c r="AF1728" s="5">
        <v>0</v>
      </c>
      <c r="AG1728" s="55">
        <v>7</v>
      </c>
      <c r="AH1728" s="57">
        <v>0</v>
      </c>
      <c r="AI1728" s="56">
        <v>7</v>
      </c>
      <c r="AJ1728" s="56">
        <v>7</v>
      </c>
      <c r="AK1728" s="56">
        <v>7</v>
      </c>
      <c r="AL1728" s="57">
        <v>0</v>
      </c>
      <c r="AM1728" s="55">
        <v>7</v>
      </c>
      <c r="AN1728" s="59">
        <v>6</v>
      </c>
    </row>
    <row r="1729" spans="1:40" x14ac:dyDescent="0.3">
      <c r="A1729" s="59">
        <v>6</v>
      </c>
      <c r="B1729" s="56">
        <v>7</v>
      </c>
      <c r="C1729" s="5">
        <v>0</v>
      </c>
      <c r="D1729" s="58">
        <v>7</v>
      </c>
      <c r="E1729" s="58">
        <v>7</v>
      </c>
      <c r="F1729" s="58">
        <v>7</v>
      </c>
      <c r="G1729" s="5">
        <v>0</v>
      </c>
      <c r="H1729" s="5">
        <v>0</v>
      </c>
      <c r="I1729" s="5">
        <v>0</v>
      </c>
      <c r="J1729" s="58">
        <v>7</v>
      </c>
      <c r="K1729" s="5">
        <v>0</v>
      </c>
      <c r="L1729" s="58">
        <v>7</v>
      </c>
      <c r="M1729" s="58">
        <v>7</v>
      </c>
      <c r="N1729" s="58">
        <v>7</v>
      </c>
      <c r="O1729" s="58">
        <v>7</v>
      </c>
      <c r="P1729" s="5">
        <v>0</v>
      </c>
      <c r="Q1729" s="58">
        <v>7</v>
      </c>
      <c r="R1729" s="5">
        <v>0</v>
      </c>
      <c r="S1729" s="5">
        <v>0</v>
      </c>
      <c r="T1729" s="58">
        <v>7</v>
      </c>
      <c r="U1729" s="5">
        <v>0</v>
      </c>
      <c r="V1729" s="5">
        <v>0</v>
      </c>
      <c r="W1729" s="5">
        <v>0</v>
      </c>
      <c r="X1729" s="58">
        <v>7</v>
      </c>
      <c r="Y1729" s="5">
        <v>0</v>
      </c>
      <c r="Z1729" s="5">
        <v>0</v>
      </c>
      <c r="AA1729" s="5">
        <v>0</v>
      </c>
      <c r="AB1729" s="58">
        <v>7</v>
      </c>
      <c r="AC1729" s="58">
        <v>7</v>
      </c>
      <c r="AD1729" s="58">
        <v>7</v>
      </c>
      <c r="AE1729" s="58">
        <v>7</v>
      </c>
      <c r="AF1729" s="5">
        <v>0</v>
      </c>
      <c r="AG1729" s="55">
        <v>7</v>
      </c>
      <c r="AH1729" s="57">
        <v>0</v>
      </c>
      <c r="AI1729" s="56">
        <v>7</v>
      </c>
      <c r="AJ1729" s="56">
        <v>7</v>
      </c>
      <c r="AK1729" s="56">
        <v>7</v>
      </c>
      <c r="AL1729" s="57">
        <v>0</v>
      </c>
      <c r="AM1729" s="55">
        <v>7</v>
      </c>
      <c r="AN1729" s="59">
        <v>6</v>
      </c>
    </row>
    <row r="1730" spans="1:40" x14ac:dyDescent="0.3">
      <c r="A1730" s="59">
        <v>6</v>
      </c>
      <c r="B1730" s="56">
        <v>7</v>
      </c>
      <c r="C1730" s="5">
        <v>0</v>
      </c>
      <c r="D1730" s="5">
        <v>0</v>
      </c>
      <c r="E1730" s="5">
        <v>0</v>
      </c>
      <c r="F1730" s="5">
        <v>0</v>
      </c>
      <c r="G1730" s="5">
        <v>0</v>
      </c>
      <c r="H1730" s="5">
        <v>0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0</v>
      </c>
      <c r="AG1730" s="55">
        <v>7</v>
      </c>
      <c r="AH1730" s="57">
        <v>0</v>
      </c>
      <c r="AI1730" s="57">
        <v>0</v>
      </c>
      <c r="AJ1730" s="57">
        <v>0</v>
      </c>
      <c r="AK1730" s="57">
        <v>0</v>
      </c>
      <c r="AL1730" s="57">
        <v>0</v>
      </c>
      <c r="AM1730" s="55">
        <v>7</v>
      </c>
      <c r="AN1730" s="59">
        <v>6</v>
      </c>
    </row>
    <row r="1731" spans="1:40" x14ac:dyDescent="0.3">
      <c r="A1731" s="59">
        <v>6</v>
      </c>
      <c r="B1731" s="56">
        <v>7</v>
      </c>
      <c r="C1731" s="55">
        <v>7</v>
      </c>
      <c r="D1731" s="55">
        <v>7</v>
      </c>
      <c r="E1731" s="55">
        <v>7</v>
      </c>
      <c r="F1731" s="55">
        <v>7</v>
      </c>
      <c r="G1731" s="55">
        <v>7</v>
      </c>
      <c r="H1731" s="55">
        <v>7</v>
      </c>
      <c r="I1731" s="55">
        <v>7</v>
      </c>
      <c r="J1731" s="55">
        <v>7</v>
      </c>
      <c r="K1731" s="55">
        <v>7</v>
      </c>
      <c r="L1731" s="55">
        <v>7</v>
      </c>
      <c r="M1731" s="55">
        <v>7</v>
      </c>
      <c r="N1731" s="55">
        <v>7</v>
      </c>
      <c r="O1731" s="55">
        <v>7</v>
      </c>
      <c r="P1731" s="55">
        <v>7</v>
      </c>
      <c r="Q1731" s="55">
        <v>7</v>
      </c>
      <c r="R1731" s="55">
        <v>7</v>
      </c>
      <c r="S1731" s="55">
        <v>7</v>
      </c>
      <c r="T1731" s="55">
        <v>7</v>
      </c>
      <c r="U1731" s="55">
        <v>7</v>
      </c>
      <c r="V1731" s="55">
        <v>7</v>
      </c>
      <c r="W1731" s="55">
        <v>7</v>
      </c>
      <c r="X1731" s="55">
        <v>7</v>
      </c>
      <c r="Y1731" s="55">
        <v>7</v>
      </c>
      <c r="Z1731" s="55">
        <v>7</v>
      </c>
      <c r="AA1731" s="55">
        <v>7</v>
      </c>
      <c r="AB1731" s="55">
        <v>7</v>
      </c>
      <c r="AC1731" s="55">
        <v>7</v>
      </c>
      <c r="AD1731" s="55">
        <v>7</v>
      </c>
      <c r="AE1731" s="55">
        <v>7</v>
      </c>
      <c r="AF1731" s="55">
        <v>7</v>
      </c>
      <c r="AG1731" s="55">
        <v>7</v>
      </c>
      <c r="AH1731" s="55">
        <v>7</v>
      </c>
      <c r="AI1731" s="55">
        <v>7</v>
      </c>
      <c r="AJ1731" s="55">
        <v>7</v>
      </c>
      <c r="AK1731" s="55">
        <v>7</v>
      </c>
      <c r="AL1731" s="55">
        <v>7</v>
      </c>
      <c r="AM1731" s="55">
        <v>7</v>
      </c>
      <c r="AN1731" s="59">
        <v>6</v>
      </c>
    </row>
    <row r="1732" spans="1:40" x14ac:dyDescent="0.3">
      <c r="A1732" s="59">
        <v>6</v>
      </c>
      <c r="B1732" s="56">
        <v>7</v>
      </c>
      <c r="C1732" s="55">
        <v>7</v>
      </c>
      <c r="D1732" s="55">
        <v>7</v>
      </c>
      <c r="E1732" s="55">
        <v>7</v>
      </c>
      <c r="F1732" s="55">
        <v>7</v>
      </c>
      <c r="G1732" s="55">
        <v>7</v>
      </c>
      <c r="H1732" s="55">
        <v>7</v>
      </c>
      <c r="I1732" s="55">
        <v>7</v>
      </c>
      <c r="J1732" s="55">
        <v>7</v>
      </c>
      <c r="K1732" s="55">
        <v>7</v>
      </c>
      <c r="L1732" s="55">
        <v>7</v>
      </c>
      <c r="M1732" s="55">
        <v>7</v>
      </c>
      <c r="N1732" s="55">
        <v>7</v>
      </c>
      <c r="O1732" s="55">
        <v>7</v>
      </c>
      <c r="P1732" s="55">
        <v>7</v>
      </c>
      <c r="Q1732" s="55">
        <v>7</v>
      </c>
      <c r="R1732" s="55">
        <v>7</v>
      </c>
      <c r="S1732" s="55">
        <v>7</v>
      </c>
      <c r="T1732" s="55">
        <v>7</v>
      </c>
      <c r="U1732" s="55">
        <v>7</v>
      </c>
      <c r="V1732" s="55">
        <v>7</v>
      </c>
      <c r="W1732" s="55">
        <v>7</v>
      </c>
      <c r="X1732" s="55">
        <v>7</v>
      </c>
      <c r="Y1732" s="55">
        <v>7</v>
      </c>
      <c r="Z1732" s="55">
        <v>7</v>
      </c>
      <c r="AA1732" s="55">
        <v>7</v>
      </c>
      <c r="AB1732" s="55">
        <v>7</v>
      </c>
      <c r="AC1732" s="55">
        <v>7</v>
      </c>
      <c r="AD1732" s="55">
        <v>7</v>
      </c>
      <c r="AE1732" s="55">
        <v>7</v>
      </c>
      <c r="AF1732" s="55">
        <v>7</v>
      </c>
      <c r="AG1732" s="55">
        <v>7</v>
      </c>
      <c r="AH1732" s="55">
        <v>7</v>
      </c>
      <c r="AI1732" s="55">
        <v>7</v>
      </c>
      <c r="AJ1732" s="55">
        <v>7</v>
      </c>
      <c r="AK1732" s="55">
        <v>7</v>
      </c>
      <c r="AL1732" s="55">
        <v>7</v>
      </c>
      <c r="AM1732" s="55">
        <v>7</v>
      </c>
      <c r="AN1732" s="59">
        <v>6</v>
      </c>
    </row>
    <row r="1733" spans="1:40" x14ac:dyDescent="0.3">
      <c r="A1733" s="59">
        <v>6</v>
      </c>
      <c r="B1733" s="56">
        <v>7</v>
      </c>
      <c r="C1733" s="55">
        <v>7</v>
      </c>
      <c r="D1733" s="55">
        <v>7</v>
      </c>
      <c r="E1733" s="55">
        <v>7</v>
      </c>
      <c r="F1733" s="55">
        <v>7</v>
      </c>
      <c r="G1733" s="55">
        <v>7</v>
      </c>
      <c r="H1733" s="55">
        <v>7</v>
      </c>
      <c r="I1733" s="55">
        <v>7</v>
      </c>
      <c r="J1733" s="55">
        <v>7</v>
      </c>
      <c r="K1733" s="55">
        <v>7</v>
      </c>
      <c r="L1733" s="55">
        <v>7</v>
      </c>
      <c r="M1733" s="55">
        <v>7</v>
      </c>
      <c r="N1733" s="55">
        <v>7</v>
      </c>
      <c r="O1733" s="55">
        <v>7</v>
      </c>
      <c r="P1733" s="55">
        <v>7</v>
      </c>
      <c r="Q1733" s="55">
        <v>7</v>
      </c>
      <c r="R1733" s="55">
        <v>7</v>
      </c>
      <c r="S1733" s="55">
        <v>7</v>
      </c>
      <c r="T1733" s="55">
        <v>7</v>
      </c>
      <c r="U1733" s="55">
        <v>7</v>
      </c>
      <c r="V1733" s="55">
        <v>7</v>
      </c>
      <c r="W1733" s="55">
        <v>7</v>
      </c>
      <c r="X1733" s="55">
        <v>7</v>
      </c>
      <c r="Y1733" s="55">
        <v>7</v>
      </c>
      <c r="Z1733" s="55">
        <v>7</v>
      </c>
      <c r="AA1733" s="55">
        <v>7</v>
      </c>
      <c r="AB1733" s="55">
        <v>7</v>
      </c>
      <c r="AC1733" s="55">
        <v>7</v>
      </c>
      <c r="AD1733" s="55">
        <v>7</v>
      </c>
      <c r="AE1733" s="55">
        <v>7</v>
      </c>
      <c r="AF1733" s="55">
        <v>7</v>
      </c>
      <c r="AG1733" s="55">
        <v>7</v>
      </c>
      <c r="AH1733" s="55">
        <v>7</v>
      </c>
      <c r="AI1733" s="55">
        <v>7</v>
      </c>
      <c r="AJ1733" s="55">
        <v>7</v>
      </c>
      <c r="AK1733" s="55">
        <v>7</v>
      </c>
      <c r="AL1733" s="55">
        <v>7</v>
      </c>
      <c r="AM1733" s="55">
        <v>7</v>
      </c>
      <c r="AN1733" s="59">
        <v>6</v>
      </c>
    </row>
    <row r="1734" spans="1:40" x14ac:dyDescent="0.3">
      <c r="A1734" s="59">
        <v>6</v>
      </c>
      <c r="B1734" s="59">
        <v>6</v>
      </c>
      <c r="C1734" s="59">
        <v>6</v>
      </c>
      <c r="D1734" s="59">
        <v>6</v>
      </c>
      <c r="E1734" s="59">
        <v>6</v>
      </c>
      <c r="F1734" s="59">
        <v>6</v>
      </c>
      <c r="G1734" s="59">
        <v>6</v>
      </c>
      <c r="H1734" s="59">
        <v>6</v>
      </c>
      <c r="I1734" s="59">
        <v>6</v>
      </c>
      <c r="J1734" s="59">
        <v>6</v>
      </c>
      <c r="K1734" s="59">
        <v>6</v>
      </c>
      <c r="L1734" s="59">
        <v>6</v>
      </c>
      <c r="M1734" s="59">
        <v>6</v>
      </c>
      <c r="N1734" s="59">
        <v>6</v>
      </c>
      <c r="O1734" s="59">
        <v>6</v>
      </c>
      <c r="P1734" s="59">
        <v>6</v>
      </c>
      <c r="Q1734" s="59">
        <v>6</v>
      </c>
      <c r="R1734" s="59">
        <v>6</v>
      </c>
      <c r="S1734" s="59">
        <v>6</v>
      </c>
      <c r="T1734" s="59">
        <v>6</v>
      </c>
      <c r="U1734" s="59">
        <v>6</v>
      </c>
      <c r="V1734" s="59">
        <v>6</v>
      </c>
      <c r="W1734" s="59">
        <v>6</v>
      </c>
      <c r="X1734" s="59">
        <v>6</v>
      </c>
      <c r="Y1734" s="59">
        <v>6</v>
      </c>
      <c r="Z1734" s="59">
        <v>6</v>
      </c>
      <c r="AA1734" s="59">
        <v>6</v>
      </c>
      <c r="AB1734" s="59">
        <v>6</v>
      </c>
      <c r="AC1734" s="59">
        <v>6</v>
      </c>
      <c r="AD1734" s="59">
        <v>6</v>
      </c>
      <c r="AE1734" s="59">
        <v>6</v>
      </c>
      <c r="AF1734" s="59">
        <v>6</v>
      </c>
      <c r="AG1734" s="59">
        <v>6</v>
      </c>
      <c r="AH1734" s="59">
        <v>6</v>
      </c>
      <c r="AI1734" s="59">
        <v>6</v>
      </c>
      <c r="AJ1734" s="59">
        <v>6</v>
      </c>
      <c r="AK1734" s="59">
        <v>6</v>
      </c>
      <c r="AL1734" s="59">
        <v>6</v>
      </c>
      <c r="AM1734" s="59">
        <v>6</v>
      </c>
      <c r="AN1734" s="59">
        <v>6</v>
      </c>
    </row>
    <row r="1735" spans="1:40" x14ac:dyDescent="0.3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</row>
    <row r="1736" spans="1:40" x14ac:dyDescent="0.3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</row>
    <row r="1737" spans="1:40" x14ac:dyDescent="0.3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</row>
    <row r="1738" spans="1:40" x14ac:dyDescent="0.3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</row>
    <row r="1739" spans="1:40" x14ac:dyDescent="0.3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</row>
    <row r="1740" spans="1:40" x14ac:dyDescent="0.3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</row>
    <row r="1741" spans="1:40" x14ac:dyDescent="0.3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</row>
    <row r="1742" spans="1:40" x14ac:dyDescent="0.3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</row>
    <row r="1743" spans="1:40" x14ac:dyDescent="0.3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</row>
    <row r="1744" spans="1:40" x14ac:dyDescent="0.3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</row>
    <row r="1745" spans="1:40" x14ac:dyDescent="0.3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</row>
    <row r="1746" spans="1:40" x14ac:dyDescent="0.3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</row>
    <row r="1747" spans="1:40" x14ac:dyDescent="0.3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</row>
    <row r="1748" spans="1:40" x14ac:dyDescent="0.3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</row>
    <row r="1749" spans="1:40" x14ac:dyDescent="0.3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</row>
    <row r="1750" spans="1:40" x14ac:dyDescent="0.3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</row>
  </sheetData>
  <conditionalFormatting sqref="A1064:A1152 M1123:Z1126 B1123:J1146 K1127:Z1130 K1131:V1132 Y1131:Z1134 S1133:V1134 S1135:Z1136 B1147:L1148 C1149:Z1152">
    <cfRule type="cellIs" dxfId="1026" priority="11" operator="equal">
      <formula>2</formula>
    </cfRule>
    <cfRule type="cellIs" dxfId="1025" priority="17" operator="equal">
      <formula>9</formula>
    </cfRule>
    <cfRule type="cellIs" dxfId="1024" priority="18" operator="equal">
      <formula>8</formula>
    </cfRule>
    <cfRule type="cellIs" dxfId="1023" priority="19" operator="equal">
      <formula>14</formula>
    </cfRule>
    <cfRule type="cellIs" dxfId="1022" priority="20" operator="equal">
      <formula>1</formula>
    </cfRule>
    <cfRule type="cellIs" dxfId="1021" priority="12" operator="equal">
      <formula>7</formula>
    </cfRule>
    <cfRule type="cellIs" dxfId="1020" priority="14" operator="equal">
      <formula>11</formula>
    </cfRule>
    <cfRule type="cellIs" dxfId="1019" priority="16" operator="equal">
      <formula>10</formula>
    </cfRule>
  </conditionalFormatting>
  <conditionalFormatting sqref="A1064:A1152 M1123:Z1126 B1123:J1146 K1127:Z1130 K1131:V1132 Y1131:Z1134 S1133:V1134 S1135:Z1136 K1139:Z1144 B1147:L1148 C1149:Z1152">
    <cfRule type="cellIs" dxfId="1018" priority="15" operator="equal">
      <formula>13</formula>
    </cfRule>
  </conditionalFormatting>
  <conditionalFormatting sqref="A1:L36">
    <cfRule type="cellIs" dxfId="1017" priority="2151" operator="equal">
      <formula>1</formula>
    </cfRule>
    <cfRule type="cellIs" dxfId="1016" priority="2141" operator="equal">
      <formula>13</formula>
    </cfRule>
    <cfRule type="cellIs" dxfId="1015" priority="2145" operator="equal">
      <formula>14</formula>
    </cfRule>
    <cfRule type="cellIs" dxfId="1014" priority="2144" operator="equal">
      <formula>8</formula>
    </cfRule>
    <cfRule type="cellIs" dxfId="1013" priority="2143" operator="equal">
      <formula>9</formula>
    </cfRule>
    <cfRule type="cellIs" dxfId="1012" priority="2142" operator="equal">
      <formula>10</formula>
    </cfRule>
  </conditionalFormatting>
  <conditionalFormatting sqref="A13:L36">
    <cfRule type="cellIs" dxfId="1011" priority="2140" operator="equal">
      <formula>11</formula>
    </cfRule>
  </conditionalFormatting>
  <conditionalFormatting sqref="A37:O51">
    <cfRule type="cellIs" dxfId="1010" priority="951" operator="equal">
      <formula>13</formula>
    </cfRule>
    <cfRule type="cellIs" dxfId="1009" priority="950" operator="equal">
      <formula>11</formula>
    </cfRule>
    <cfRule type="cellIs" dxfId="1008" priority="949" operator="equal">
      <formula>13</formula>
    </cfRule>
    <cfRule type="cellIs" dxfId="1007" priority="948" operator="equal">
      <formula>7</formula>
    </cfRule>
    <cfRule type="cellIs" dxfId="1006" priority="947" operator="equal">
      <formula>0</formula>
    </cfRule>
    <cfRule type="cellIs" dxfId="1005" priority="955" operator="equal">
      <formula>14</formula>
    </cfRule>
    <cfRule type="cellIs" dxfId="1004" priority="956" operator="equal">
      <formula>1</formula>
    </cfRule>
    <cfRule type="cellIs" dxfId="1003" priority="954" operator="equal">
      <formula>8</formula>
    </cfRule>
    <cfRule type="cellIs" dxfId="1002" priority="953" operator="equal">
      <formula>9</formula>
    </cfRule>
    <cfRule type="cellIs" dxfId="1001" priority="952" operator="equal">
      <formula>10</formula>
    </cfRule>
  </conditionalFormatting>
  <conditionalFormatting sqref="A133:O156">
    <cfRule type="cellIs" dxfId="1000" priority="1892" operator="equal">
      <formula>8</formula>
    </cfRule>
    <cfRule type="cellIs" dxfId="999" priority="1893" operator="equal">
      <formula>14</formula>
    </cfRule>
    <cfRule type="cellIs" dxfId="998" priority="1895" operator="equal">
      <formula>1</formula>
    </cfRule>
    <cfRule type="cellIs" dxfId="997" priority="1890" operator="equal">
      <formula>10</formula>
    </cfRule>
    <cfRule type="cellIs" dxfId="996" priority="1891" operator="equal">
      <formula>9</formula>
    </cfRule>
    <cfRule type="cellIs" dxfId="995" priority="1885" operator="equal">
      <formula>0</formula>
    </cfRule>
    <cfRule type="cellIs" dxfId="994" priority="1886" operator="equal">
      <formula>7</formula>
    </cfRule>
    <cfRule type="cellIs" dxfId="993" priority="1887" operator="equal">
      <formula>13</formula>
    </cfRule>
    <cfRule type="cellIs" dxfId="992" priority="1888" operator="equal">
      <formula>11</formula>
    </cfRule>
    <cfRule type="cellIs" dxfId="991" priority="1889" operator="equal">
      <formula>13</formula>
    </cfRule>
  </conditionalFormatting>
  <conditionalFormatting sqref="A145:O156">
    <cfRule type="cellIs" dxfId="990" priority="1884" operator="equal">
      <formula>2</formula>
    </cfRule>
  </conditionalFormatting>
  <conditionalFormatting sqref="A1063:R1063 S1063:X1088 AA1063:AB1090 B1064:R1068 B1069:H1088 Y1069:Z1088 I1069:R1090 C1089:H1090 S1089:Z1090 B1091:AB1122">
    <cfRule type="cellIs" dxfId="989" priority="25" operator="equal">
      <formula>13</formula>
    </cfRule>
    <cfRule type="cellIs" dxfId="988" priority="30" operator="equal">
      <formula>1</formula>
    </cfRule>
    <cfRule type="cellIs" dxfId="987" priority="21" operator="equal">
      <formula>2</formula>
    </cfRule>
    <cfRule type="cellIs" dxfId="986" priority="22" operator="equal">
      <formula>7</formula>
    </cfRule>
    <cfRule type="cellIs" dxfId="985" priority="23" operator="equal">
      <formula>13</formula>
    </cfRule>
    <cfRule type="cellIs" dxfId="984" priority="24" operator="equal">
      <formula>11</formula>
    </cfRule>
    <cfRule type="cellIs" dxfId="983" priority="26" operator="equal">
      <formula>10</formula>
    </cfRule>
    <cfRule type="cellIs" dxfId="982" priority="27" operator="equal">
      <formula>9</formula>
    </cfRule>
    <cfRule type="cellIs" dxfId="981" priority="28" operator="equal">
      <formula>8</formula>
    </cfRule>
    <cfRule type="cellIs" dxfId="980" priority="29" operator="equal">
      <formula>14</formula>
    </cfRule>
  </conditionalFormatting>
  <conditionalFormatting sqref="A1003:X1032">
    <cfRule type="cellIs" dxfId="979" priority="44" operator="equal">
      <formula>11</formula>
    </cfRule>
    <cfRule type="cellIs" dxfId="978" priority="46" operator="equal">
      <formula>10</formula>
    </cfRule>
    <cfRule type="cellIs" dxfId="977" priority="41" operator="equal">
      <formula>2</formula>
    </cfRule>
    <cfRule type="cellIs" dxfId="976" priority="43" operator="equal">
      <formula>13</formula>
    </cfRule>
    <cfRule type="cellIs" dxfId="975" priority="42" operator="equal">
      <formula>7</formula>
    </cfRule>
    <cfRule type="cellIs" dxfId="974" priority="45" operator="equal">
      <formula>13</formula>
    </cfRule>
    <cfRule type="cellIs" dxfId="973" priority="47" operator="equal">
      <formula>9</formula>
    </cfRule>
    <cfRule type="cellIs" dxfId="972" priority="48" operator="equal">
      <formula>8</formula>
    </cfRule>
    <cfRule type="cellIs" dxfId="971" priority="49" operator="equal">
      <formula>14</formula>
    </cfRule>
    <cfRule type="cellIs" dxfId="970" priority="50" operator="equal">
      <formula>1</formula>
    </cfRule>
  </conditionalFormatting>
  <conditionalFormatting sqref="A123:Y130">
    <cfRule type="cellIs" dxfId="969" priority="2078" operator="equal">
      <formula>13</formula>
    </cfRule>
    <cfRule type="cellIs" dxfId="968" priority="2080" operator="equal">
      <formula>9</formula>
    </cfRule>
    <cfRule type="cellIs" dxfId="967" priority="2079" operator="equal">
      <formula>10</formula>
    </cfRule>
    <cfRule type="cellIs" dxfId="966" priority="2082" operator="equal">
      <formula>14</formula>
    </cfRule>
    <cfRule type="cellIs" dxfId="965" priority="2077" operator="equal">
      <formula>11</formula>
    </cfRule>
    <cfRule type="cellIs" dxfId="964" priority="2081" operator="equal">
      <formula>8</formula>
    </cfRule>
  </conditionalFormatting>
  <conditionalFormatting sqref="A1033:Z1038 S1039:Z1052 A1039:R1056 S1053:V1058 W1053:Z1060 A1057:J1058 O1057:R1058 K1057:N1062 O1059:V1060 C1059:J1062 O1061:Z1062">
    <cfRule type="cellIs" dxfId="963" priority="36" operator="equal">
      <formula>10</formula>
    </cfRule>
    <cfRule type="cellIs" dxfId="962" priority="32" operator="equal">
      <formula>7</formula>
    </cfRule>
    <cfRule type="cellIs" dxfId="961" priority="35" operator="equal">
      <formula>13</formula>
    </cfRule>
    <cfRule type="cellIs" dxfId="960" priority="34" operator="equal">
      <formula>11</formula>
    </cfRule>
    <cfRule type="cellIs" dxfId="959" priority="33" operator="equal">
      <formula>13</formula>
    </cfRule>
    <cfRule type="cellIs" dxfId="958" priority="31" operator="equal">
      <formula>2</formula>
    </cfRule>
    <cfRule type="cellIs" dxfId="957" priority="38" operator="equal">
      <formula>8</formula>
    </cfRule>
    <cfRule type="cellIs" dxfId="956" priority="40" operator="equal">
      <formula>1</formula>
    </cfRule>
    <cfRule type="cellIs" dxfId="955" priority="39" operator="equal">
      <formula>14</formula>
    </cfRule>
    <cfRule type="cellIs" dxfId="954" priority="37" operator="equal">
      <formula>9</formula>
    </cfRule>
  </conditionalFormatting>
  <conditionalFormatting sqref="A64:AJ92">
    <cfRule type="cellIs" dxfId="953" priority="2116" operator="equal">
      <formula>11</formula>
    </cfRule>
    <cfRule type="cellIs" dxfId="952" priority="2120" operator="equal">
      <formula>8</formula>
    </cfRule>
    <cfRule type="cellIs" dxfId="951" priority="2127" operator="equal">
      <formula>1</formula>
    </cfRule>
    <cfRule type="cellIs" dxfId="950" priority="2121" operator="equal">
      <formula>14</formula>
    </cfRule>
    <cfRule type="cellIs" dxfId="949" priority="2117" operator="equal">
      <formula>13</formula>
    </cfRule>
    <cfRule type="cellIs" dxfId="948" priority="2119" operator="equal">
      <formula>9</formula>
    </cfRule>
    <cfRule type="cellIs" dxfId="947" priority="2118" operator="equal">
      <formula>10</formula>
    </cfRule>
  </conditionalFormatting>
  <conditionalFormatting sqref="A234:AL245">
    <cfRule type="cellIs" dxfId="946" priority="993" operator="equal">
      <formula>7</formula>
    </cfRule>
    <cfRule type="cellIs" dxfId="945" priority="994" operator="equal">
      <formula>13</formula>
    </cfRule>
  </conditionalFormatting>
  <conditionalFormatting sqref="A1667:AN1669 AG1670:AN1671 A1670:B1696 C1671:AF1679 AG1672:AG1678 AI1672:AK1683 AH1672:AH1695 AL1672:AN1696 C1688:AF1696 AG1689:AG1696 AH1696:AK1696 A1697:AN1700">
    <cfRule type="cellIs" dxfId="944" priority="931" operator="equal">
      <formula>1</formula>
    </cfRule>
  </conditionalFormatting>
  <conditionalFormatting sqref="A1667:AN1669 AG1670:AN1671 A1670:B1696 C1671:AF1679 AG1672:AG1678 AI1672:AK1683 AH1672:AH1695 AL1672:AN1696 C1688:AF1696 AG1689:AG1696 AH1696:AK1696">
    <cfRule type="cellIs" dxfId="943" priority="927" operator="equal">
      <formula>10</formula>
    </cfRule>
    <cfRule type="cellIs" dxfId="942" priority="930" operator="equal">
      <formula>14</formula>
    </cfRule>
    <cfRule type="cellIs" dxfId="941" priority="929" operator="equal">
      <formula>8</formula>
    </cfRule>
    <cfRule type="cellIs" dxfId="940" priority="928" operator="equal">
      <formula>9</formula>
    </cfRule>
    <cfRule type="cellIs" dxfId="939" priority="926" operator="equal">
      <formula>13</formula>
    </cfRule>
    <cfRule type="cellIs" dxfId="938" priority="925" operator="equal">
      <formula>11</formula>
    </cfRule>
    <cfRule type="cellIs" dxfId="937" priority="924" operator="equal">
      <formula>13</formula>
    </cfRule>
  </conditionalFormatting>
  <conditionalFormatting sqref="A1697:AN1701 A1702:AM1702 AN1702:AN1718 A1703:AL1703 AM1703:AM1718 AG1704:AL1705 A1704:B1717 C1705:AF1713 AG1706:AG1712 AL1706:AL1718 AH1706:AH1729 A1718:A1733 AL1719:AN1730 C1722:AF1730 AG1723:AG1730 AH1730:AK1730 C1731:AN1733 A1734:AN1750">
    <cfRule type="cellIs" dxfId="936" priority="918" operator="equal">
      <formula>13</formula>
    </cfRule>
    <cfRule type="cellIs" dxfId="935" priority="919" operator="equal">
      <formula>10</formula>
    </cfRule>
    <cfRule type="cellIs" dxfId="934" priority="920" operator="equal">
      <formula>9</formula>
    </cfRule>
    <cfRule type="cellIs" dxfId="933" priority="917" operator="equal">
      <formula>13</formula>
    </cfRule>
    <cfRule type="cellIs" dxfId="932" priority="921" operator="equal">
      <formula>8</formula>
    </cfRule>
    <cfRule type="cellIs" dxfId="931" priority="923" operator="equal">
      <formula>11</formula>
    </cfRule>
    <cfRule type="cellIs" dxfId="930" priority="922" operator="equal">
      <formula>14</formula>
    </cfRule>
  </conditionalFormatting>
  <conditionalFormatting sqref="A1735:AN1750">
    <cfRule type="cellIs" dxfId="929" priority="1939" operator="equal">
      <formula>1</formula>
    </cfRule>
  </conditionalFormatting>
  <conditionalFormatting sqref="A93:AU104">
    <cfRule type="cellIs" dxfId="928" priority="1020" operator="equal">
      <formula>1</formula>
    </cfRule>
    <cfRule type="cellIs" dxfId="927" priority="1019" operator="equal">
      <formula>14</formula>
    </cfRule>
    <cfRule type="cellIs" dxfId="926" priority="1018" operator="equal">
      <formula>8</formula>
    </cfRule>
    <cfRule type="cellIs" dxfId="925" priority="1017" operator="equal">
      <formula>9</formula>
    </cfRule>
    <cfRule type="cellIs" dxfId="924" priority="1016" operator="equal">
      <formula>10</formula>
    </cfRule>
    <cfRule type="cellIs" dxfId="923" priority="1015" operator="equal">
      <formula>13</formula>
    </cfRule>
    <cfRule type="cellIs" dxfId="922" priority="1014" operator="equal">
      <formula>11</formula>
    </cfRule>
  </conditionalFormatting>
  <conditionalFormatting sqref="A1153:BC1153 BG1154:BV1156 AR1154:AX1177 AY1154:AY1178 AC1156:AJ1169 AK1156:AP1170 I1159:P1173 AQ1163:AQ1174 BD1164:BE1164 AK1171:AN1172 AO1171:AP1174 Q1173:X1173 AJ1173:AN1177 AO1175:AQ1177 BD1176:BV1177 AJ1178:AX1178 BG1157:BI1165 CE1165:CK1169 CE1170:CJ1177 CL1171:DD1171 CL1172:CZ1173 BG1166:BY1166 BD1167:BY1170 AZ1171:BY1175 BH1153:BW1153 CE1153:DA1153 DE1153:DT1153 CE1154:CZ1159 BJ1157:BR1157 DL1157:DO1157 DP1157:DQ1164 CL1161:CZ1162 BK1162:BW1162 CL1163:CV1168 DK1165:DQ1169 AZ1178:BV1178 CE1160:CJ1164 CK1160:CK1161 CW1163:DA1169 CK1170 CE1178:DA1178 DL1154:DU1154 DX1155:EB1158 DU1155:DV1167 DW1156:DW1158 DR1157:DT1172 DW1159:EB1167 DU1168:EE1172 DI1173:EE1178 DI1170:DQ1172 EG1154:FB1157 EO1158:ET1177 DX1153:EE1153 BZ1153:BZ1155 AC1154:AP1155 AZ1154:BE1155 BX1154:BY1155 A1154:AA1158 EC1154:EE1167 AB1154:AB1178 DL1155:DT1156 BM1158:BR1160 BK1158:BK1161 DL1158:DM1164 BL1159:BL1161 DO1159:DO1162 BM1161:BY1161 AJ1170:AJ1172 DE1170:DH1178 A1173:H1173 A1174:AA1178">
    <cfRule type="cellIs" dxfId="921" priority="388" operator="equal">
      <formula>13</formula>
    </cfRule>
  </conditionalFormatting>
  <conditionalFormatting sqref="A1153:BC1153 BH1153:BW1153 CE1153:DA1153 DE1153:DT1153 DX1153:EE1153 BZ1153:BZ1155 DL1154:DU1154 AC1154:AP1155 AZ1154:BE1155 BX1154:BY1155 BG1154:BV1156 EG1154:FB1157 A1154:AA1158 CE1154:CZ1159 EC1154:EE1167 AR1154:AX1177 AB1154:AB1178 AY1154:AY1178 DL1155:DT1156 DX1155:EB1158 DU1155:DV1167 DW1156:DW1158 AC1156:AJ1169 AK1156:AP1170 BJ1157:BR1157 DL1157:DO1157 DP1157:DQ1164 BG1157:BI1165 DR1157:DT1172 BM1158:BR1160 BK1158:BK1161 DL1158:DM1164 EO1158:ET1177 BL1159:BL1161 DO1159:DO1162 DW1159:EB1167 I1159:P1173 CK1160:CK1161 CE1160:CJ1177 BM1161:BY1161 CL1161:CZ1162 BK1162:BW1162 CL1163:CV1168 CW1163:DA1169 AQ1163:AQ1174 BD1164:BE1164 CK1164:CK1170 DK1165:DQ1169 BG1166:BY1166 BD1167:BY1170 DU1168:EE1172 AJ1170:AJ1172 DI1170:DQ1172 DE1170:DH1178 CL1171:DD1171 AK1171:AN1172 AO1171:AP1174 AZ1171:BY1175 CL1172:CZ1173 A1173:H1173 Q1173:X1173 AJ1173:AN1177 DI1173:EE1178 A1174:AA1178 AO1175:AQ1177 BD1176:BV1177 AJ1178:AX1178 AZ1178:BV1178 CE1178:DA1178">
    <cfRule type="cellIs" dxfId="920" priority="390" operator="equal">
      <formula>13</formula>
    </cfRule>
  </conditionalFormatting>
  <conditionalFormatting sqref="A1153:BC1153 DB1153:DD1170 DK1154:DT1156 AR1154:AR1161 EC1154:EE1168 DF1154:DJ1169 AY1154:AY1178 AZ1156:BB1163 DR1157:DT1172 AK1158:AL1161 DW1159:EB1159 AM1159:AM1161 AH1159:AJ1164 B1159:H1172 I1159:AA1173 AN1160 DU1160:EB1168 AN1161:AP1164 AK1162:AM1164 DQ1162:DQ1164 BD1164:BE1164 BM1164:BV1165 AZ1164:BC1170 BD1166:BE1166 BD1167:BY1170 DU1169:EE1172 DF1170:DQ1172 AC1170:AH1178 AJ1170:AX1178 CL1171:DD1171 DB1172:DD1178 A1173:H1173 DF1173:EE1178 A1174:AA1178">
    <cfRule type="cellIs" dxfId="919" priority="382" operator="equal">
      <formula>11</formula>
    </cfRule>
    <cfRule type="cellIs" dxfId="918" priority="384" operator="equal">
      <formula>10</formula>
    </cfRule>
    <cfRule type="cellIs" dxfId="917" priority="385" operator="equal">
      <formula>9</formula>
    </cfRule>
    <cfRule type="cellIs" dxfId="916" priority="386" operator="equal">
      <formula>8</formula>
    </cfRule>
  </conditionalFormatting>
  <conditionalFormatting sqref="A1153:BC1153 DB1153:DD1170 DK1154:DT1156 AR1154:AR1161 EC1154:EE1168 DF1154:DJ1169 AY1154:AY1178 DU1155:DU1159 DW1156:DW1158 DV1156:DV1159 AZ1156:BB1163 DP1157:DP1158 DR1157:DT1172 DX1158 AK1158:AL1161 DW1159:EB1159 AM1159:AM1161 AH1159:AJ1164 B1159:H1172 I1159:AA1173 AN1160 DU1160:EB1168 CL1161:CZ1162 AN1161:AP1164 AK1162:AM1164 DQ1162:DQ1164 DP1163:DP1164 CL1163:CV1168 BD1164:BE1164 BM1164:BV1165 AZ1164:BC1170 DK1165:DQ1169 BD1166:BE1166 BD1167:BY1170 DU1169:EE1172 DF1170:DQ1172 AC1170:AH1178 AJ1170:AX1178 CL1171:DD1171 DB1172:DD1178 A1173:H1173 CK1173:CZ1174 DF1173:EE1178 A1174:AA1178">
    <cfRule type="cellIs" dxfId="915" priority="387" operator="equal">
      <formula>14</formula>
    </cfRule>
  </conditionalFormatting>
  <conditionalFormatting sqref="A1153:BC1153 DX1153:EE1153 BZ1153:BZ1155 DB1153:DD1170 AZ1154:BE1155 BX1154:BY1155 EG1154:FB1157 A1154:AA1158 AB1154:AP1165 AR1154:AX1165 BG1154:BI1165 EC1154:EE1167 AY1154:AY1178 DK1155:DT1156 DX1155:EB1158 DU1155:DV1167 AZ1156:BB1163 DR1157:DT1172 BM1158:BR1160 BK1158:BK1161 DL1158:DM1164 EO1158:ET1177 BL1159:BL1161 DO1159:DO1162 DW1159:EB1167 B1159:H1172 I1159:AA1173 BM1161:BY1161 BX1162:BY1164 AQ1162:AQ1165 BD1164:BE1164 AZ1164:BC1170 BD1166:BE1166 AB1166:AX1169 BD1167:BY1170 DU1168:EE1172 DE1170:DP1170 DQ1170:DQ1171 AB1170:AH1178 AJ1170:AX1178 CL1171:DP1171 A1173:H1173 DB1173:EE1178 A1174:AA1178">
    <cfRule type="cellIs" dxfId="914" priority="395" operator="equal">
      <formula>1</formula>
    </cfRule>
    <cfRule type="cellIs" dxfId="913" priority="379" operator="equal">
      <formula>2</formula>
    </cfRule>
    <cfRule type="cellIs" dxfId="912" priority="380" operator="equal">
      <formula>7</formula>
    </cfRule>
  </conditionalFormatting>
  <conditionalFormatting sqref="A1641:BD1666">
    <cfRule type="cellIs" dxfId="911" priority="975" operator="equal">
      <formula>7</formula>
    </cfRule>
  </conditionalFormatting>
  <conditionalFormatting sqref="A175:BL186">
    <cfRule type="cellIs" dxfId="910" priority="1005" operator="equal">
      <formula>13</formula>
    </cfRule>
    <cfRule type="cellIs" dxfId="909" priority="1004" operator="equal">
      <formula>7</formula>
    </cfRule>
  </conditionalFormatting>
  <conditionalFormatting sqref="A234:BN245">
    <cfRule type="cellIs" dxfId="908" priority="998" operator="equal">
      <formula>9</formula>
    </cfRule>
    <cfRule type="cellIs" dxfId="907" priority="1001" operator="equal">
      <formula>3</formula>
    </cfRule>
    <cfRule type="cellIs" dxfId="906" priority="1000" operator="equal">
      <formula>14</formula>
    </cfRule>
    <cfRule type="cellIs" dxfId="905" priority="999" operator="equal">
      <formula>8</formula>
    </cfRule>
    <cfRule type="cellIs" dxfId="904" priority="997" operator="equal">
      <formula>10</formula>
    </cfRule>
    <cfRule type="cellIs" dxfId="903" priority="996" operator="equal">
      <formula>13</formula>
    </cfRule>
    <cfRule type="cellIs" dxfId="902" priority="995" operator="equal">
      <formula>11</formula>
    </cfRule>
    <cfRule type="cellIs" dxfId="901" priority="1003" operator="equal">
      <formula>1</formula>
    </cfRule>
  </conditionalFormatting>
  <conditionalFormatting sqref="A1615:BP1640">
    <cfRule type="cellIs" dxfId="900" priority="984" operator="equal">
      <formula>7</formula>
    </cfRule>
  </conditionalFormatting>
  <conditionalFormatting sqref="A175:BT186">
    <cfRule type="cellIs" dxfId="899" priority="1009" operator="equal">
      <formula>9</formula>
    </cfRule>
    <cfRule type="cellIs" dxfId="898" priority="1010" operator="equal">
      <formula>8</formula>
    </cfRule>
    <cfRule type="cellIs" dxfId="897" priority="1011" operator="equal">
      <formula>14</formula>
    </cfRule>
    <cfRule type="cellIs" dxfId="896" priority="1013" operator="equal">
      <formula>1</formula>
    </cfRule>
    <cfRule type="cellIs" dxfId="895" priority="1006" operator="equal">
      <formula>11</formula>
    </cfRule>
    <cfRule type="cellIs" dxfId="894" priority="1007" operator="equal">
      <formula>13</formula>
    </cfRule>
    <cfRule type="cellIs" dxfId="893" priority="1008" operator="equal">
      <formula>10</formula>
    </cfRule>
  </conditionalFormatting>
  <conditionalFormatting sqref="A1615:BT1666 AO1667:BT1682">
    <cfRule type="cellIs" dxfId="892" priority="969" operator="equal">
      <formula>13</formula>
    </cfRule>
    <cfRule type="cellIs" dxfId="891" priority="967" operator="equal">
      <formula>13</formula>
    </cfRule>
    <cfRule type="cellIs" dxfId="890" priority="968" operator="equal">
      <formula>11</formula>
    </cfRule>
    <cfRule type="cellIs" dxfId="889" priority="970" operator="equal">
      <formula>10</formula>
    </cfRule>
    <cfRule type="cellIs" dxfId="888" priority="971" operator="equal">
      <formula>9</formula>
    </cfRule>
    <cfRule type="cellIs" dxfId="887" priority="972" operator="equal">
      <formula>8</formula>
    </cfRule>
    <cfRule type="cellIs" dxfId="886" priority="973" operator="equal">
      <formula>14</formula>
    </cfRule>
    <cfRule type="cellIs" dxfId="885" priority="974" operator="equal">
      <formula>1</formula>
    </cfRule>
  </conditionalFormatting>
  <conditionalFormatting sqref="A205:BY233">
    <cfRule type="cellIs" dxfId="884" priority="2009" operator="equal">
      <formula>14</formula>
    </cfRule>
    <cfRule type="cellIs" dxfId="883" priority="2004" operator="equal">
      <formula>11</formula>
    </cfRule>
    <cfRule type="cellIs" dxfId="882" priority="2014" operator="equal">
      <formula>3</formula>
    </cfRule>
    <cfRule type="cellIs" dxfId="881" priority="2006" operator="equal">
      <formula>10</formula>
    </cfRule>
    <cfRule type="cellIs" dxfId="880" priority="2016" operator="equal">
      <formula>1</formula>
    </cfRule>
    <cfRule type="cellIs" dxfId="879" priority="2007" operator="equal">
      <formula>9</formula>
    </cfRule>
    <cfRule type="cellIs" dxfId="878" priority="2008" operator="equal">
      <formula>8</formula>
    </cfRule>
    <cfRule type="cellIs" dxfId="877" priority="2005" operator="equal">
      <formula>13</formula>
    </cfRule>
  </conditionalFormatting>
  <conditionalFormatting sqref="A1179:CB1188 AB1189:AH1200 AI1198:AK1200 AL1198:AT1203 AE1201:AK1203">
    <cfRule type="cellIs" dxfId="876" priority="439" operator="equal">
      <formula>13</formula>
    </cfRule>
    <cfRule type="cellIs" dxfId="875" priority="438" operator="equal">
      <formula>11</formula>
    </cfRule>
    <cfRule type="cellIs" dxfId="874" priority="440" operator="equal">
      <formula>10</formula>
    </cfRule>
    <cfRule type="cellIs" dxfId="873" priority="443" operator="equal">
      <formula>14</formula>
    </cfRule>
    <cfRule type="cellIs" dxfId="872" priority="442" operator="equal">
      <formula>8</formula>
    </cfRule>
    <cfRule type="cellIs" dxfId="871" priority="441" operator="equal">
      <formula>9</formula>
    </cfRule>
  </conditionalFormatting>
  <conditionalFormatting sqref="A1179:CB1188 AB1189:AH1200 AQ1189:AW1200 AI1198:AK1200 AL1198:AP1203 AE1201:AK1203 AQ1201:AT1203 CC1179:CS1179 CT1179:CZ1204 CS1180:CS1203 CD1182:CK1195 CL1182:CQ1196 CR1189:CR1200 CL1197:CO1198 CP1197:CQ1200 CK1199:CO1203 CP1201:CR1203 CK1204:CS1204 CD1180:CQ1181 CC1180:CC1204 BK1189:BP1199 B1189:G1200 Q1195:V1197 H1198:V1200 E1201:S1203">
    <cfRule type="cellIs" dxfId="870" priority="444" operator="equal">
      <formula>13</formula>
    </cfRule>
  </conditionalFormatting>
  <conditionalFormatting sqref="A52:CC63">
    <cfRule type="cellIs" dxfId="869" priority="2133" operator="equal">
      <formula>14</formula>
    </cfRule>
    <cfRule type="cellIs" dxfId="868" priority="2139" operator="equal">
      <formula>1</formula>
    </cfRule>
    <cfRule type="cellIs" dxfId="867" priority="2128" operator="equal">
      <formula>11</formula>
    </cfRule>
    <cfRule type="cellIs" dxfId="866" priority="2129" operator="equal">
      <formula>13</formula>
    </cfRule>
    <cfRule type="cellIs" dxfId="865" priority="2130" operator="equal">
      <formula>10</formula>
    </cfRule>
    <cfRule type="cellIs" dxfId="864" priority="2131" operator="equal">
      <formula>9</formula>
    </cfRule>
    <cfRule type="cellIs" dxfId="863" priority="2132" operator="equal">
      <formula>8</formula>
    </cfRule>
  </conditionalFormatting>
  <conditionalFormatting sqref="A264:CJ287 CH288">
    <cfRule type="cellIs" dxfId="862" priority="1373" operator="equal">
      <formula>1</formula>
    </cfRule>
    <cfRule type="cellIs" dxfId="861" priority="1370" operator="equal">
      <formula>9</formula>
    </cfRule>
    <cfRule type="cellIs" dxfId="860" priority="1368" operator="equal">
      <formula>13</formula>
    </cfRule>
    <cfRule type="cellIs" dxfId="859" priority="1371" operator="equal">
      <formula>8</formula>
    </cfRule>
    <cfRule type="cellIs" dxfId="858" priority="1366" operator="equal">
      <formula>13</formula>
    </cfRule>
    <cfRule type="cellIs" dxfId="857" priority="1369" operator="equal">
      <formula>10</formula>
    </cfRule>
    <cfRule type="cellIs" dxfId="856" priority="1372" operator="equal">
      <formula>14</formula>
    </cfRule>
  </conditionalFormatting>
  <conditionalFormatting sqref="A187:CQ204">
    <cfRule type="cellIs" dxfId="855" priority="2018" operator="equal">
      <formula>13</formula>
    </cfRule>
    <cfRule type="cellIs" dxfId="854" priority="2020" operator="equal">
      <formula>9</formula>
    </cfRule>
    <cfRule type="cellIs" dxfId="853" priority="2019" operator="equal">
      <formula>10</formula>
    </cfRule>
    <cfRule type="cellIs" dxfId="852" priority="2022" operator="equal">
      <formula>14</formula>
    </cfRule>
    <cfRule type="cellIs" dxfId="851" priority="2028" operator="equal">
      <formula>1</formula>
    </cfRule>
    <cfRule type="cellIs" dxfId="850" priority="2021" operator="equal">
      <formula>8</formula>
    </cfRule>
    <cfRule type="cellIs" dxfId="849" priority="2017" operator="equal">
      <formula>11</formula>
    </cfRule>
  </conditionalFormatting>
  <conditionalFormatting sqref="A157:DA174">
    <cfRule type="cellIs" dxfId="848" priority="2043" operator="equal">
      <formula>10</formula>
    </cfRule>
    <cfRule type="cellIs" dxfId="847" priority="2044" operator="equal">
      <formula>9</formula>
    </cfRule>
    <cfRule type="cellIs" dxfId="846" priority="2045" operator="equal">
      <formula>8</formula>
    </cfRule>
    <cfRule type="cellIs" dxfId="845" priority="2052" operator="equal">
      <formula>1</formula>
    </cfRule>
    <cfRule type="cellIs" dxfId="844" priority="2041" operator="equal">
      <formula>11</formula>
    </cfRule>
    <cfRule type="cellIs" dxfId="843" priority="2042" operator="equal">
      <formula>13</formula>
    </cfRule>
    <cfRule type="cellIs" dxfId="842" priority="2046" operator="equal">
      <formula>14</formula>
    </cfRule>
  </conditionalFormatting>
  <conditionalFormatting sqref="A105:DH122">
    <cfRule type="cellIs" dxfId="841" priority="2094" operator="equal">
      <formula>10</formula>
    </cfRule>
    <cfRule type="cellIs" dxfId="840" priority="2095" operator="equal">
      <formula>9</formula>
    </cfRule>
    <cfRule type="cellIs" dxfId="839" priority="2103" operator="equal">
      <formula>1</formula>
    </cfRule>
    <cfRule type="cellIs" dxfId="838" priority="2097" operator="equal">
      <formula>14</formula>
    </cfRule>
    <cfRule type="cellIs" dxfId="837" priority="2092" operator="equal">
      <formula>11</formula>
    </cfRule>
    <cfRule type="cellIs" dxfId="836" priority="2096" operator="equal">
      <formula>8</formula>
    </cfRule>
    <cfRule type="cellIs" dxfId="835" priority="2093" operator="equal">
      <formula>13</formula>
    </cfRule>
  </conditionalFormatting>
  <conditionalFormatting sqref="A131:FF132">
    <cfRule type="cellIs" dxfId="834" priority="2070" operator="equal">
      <formula>14</formula>
    </cfRule>
    <cfRule type="cellIs" dxfId="833" priority="2069" operator="equal">
      <formula>8</formula>
    </cfRule>
    <cfRule type="cellIs" dxfId="832" priority="2068" operator="equal">
      <formula>9</formula>
    </cfRule>
    <cfRule type="cellIs" dxfId="831" priority="2067" operator="equal">
      <formula>10</formula>
    </cfRule>
    <cfRule type="cellIs" dxfId="830" priority="2066" operator="equal">
      <formula>13</formula>
    </cfRule>
    <cfRule type="cellIs" dxfId="829" priority="2065" operator="equal">
      <formula>11</formula>
    </cfRule>
    <cfRule type="cellIs" dxfId="828" priority="2076" operator="equal">
      <formula>1</formula>
    </cfRule>
  </conditionalFormatting>
  <conditionalFormatting sqref="A246:GN263">
    <cfRule type="cellIs" dxfId="827" priority="1984" operator="equal">
      <formula>14</formula>
    </cfRule>
    <cfRule type="cellIs" dxfId="826" priority="1980" operator="equal">
      <formula>13</formula>
    </cfRule>
    <cfRule type="cellIs" dxfId="825" priority="1979" operator="equal">
      <formula>11</formula>
    </cfRule>
    <cfRule type="cellIs" dxfId="824" priority="1990" operator="equal">
      <formula>1</formula>
    </cfRule>
    <cfRule type="cellIs" dxfId="823" priority="1983" operator="equal">
      <formula>8</formula>
    </cfRule>
    <cfRule type="cellIs" dxfId="822" priority="1982" operator="equal">
      <formula>9</formula>
    </cfRule>
    <cfRule type="cellIs" dxfId="821" priority="1981" operator="equal">
      <formula>10</formula>
    </cfRule>
  </conditionalFormatting>
  <conditionalFormatting sqref="A264:JU290">
    <cfRule type="cellIs" dxfId="820" priority="1493" operator="equal">
      <formula>7</formula>
    </cfRule>
    <cfRule type="cellIs" dxfId="819" priority="1376" operator="equal">
      <formula>11</formula>
    </cfRule>
  </conditionalFormatting>
  <conditionalFormatting sqref="J123:Y124 A123:H130 J125:L125 N125:Y125 I126:Y127 J128:L128 N128:Y128 J129:Y130">
    <cfRule type="cellIs" dxfId="818" priority="2091" operator="equal">
      <formula>1</formula>
    </cfRule>
  </conditionalFormatting>
  <conditionalFormatting sqref="J123:Y124 J125:L125 N125:Y125 I126:Y127 J128:L128 N128:Y128 J129:Y130">
    <cfRule type="cellIs" dxfId="817" priority="2090" operator="equal">
      <formula>14</formula>
    </cfRule>
  </conditionalFormatting>
  <conditionalFormatting sqref="K130:L130">
    <cfRule type="cellIs" dxfId="816" priority="2087" operator="equal">
      <formula>3</formula>
    </cfRule>
  </conditionalFormatting>
  <conditionalFormatting sqref="K1133:R1136 K1137:Z1138 O1141:P1142 M1145:N1146 O1145:Z1148">
    <cfRule type="cellIs" dxfId="815" priority="5" operator="equal">
      <formula>13</formula>
    </cfRule>
    <cfRule type="cellIs" dxfId="814" priority="3" operator="equal">
      <formula>13</formula>
    </cfRule>
  </conditionalFormatting>
  <conditionalFormatting sqref="K1133:R1136 K1137:Z1144 M1145:N1146 O1145:Z1148">
    <cfRule type="cellIs" dxfId="813" priority="2" operator="equal">
      <formula>7</formula>
    </cfRule>
    <cfRule type="cellIs" dxfId="812" priority="9" operator="equal">
      <formula>14</formula>
    </cfRule>
    <cfRule type="cellIs" dxfId="811" priority="10" operator="equal">
      <formula>1</formula>
    </cfRule>
    <cfRule type="cellIs" dxfId="810" priority="4" operator="equal">
      <formula>11</formula>
    </cfRule>
    <cfRule type="cellIs" dxfId="809" priority="6" operator="equal">
      <formula>10</formula>
    </cfRule>
    <cfRule type="cellIs" dxfId="808" priority="7" operator="equal">
      <formula>9</formula>
    </cfRule>
    <cfRule type="cellIs" dxfId="807" priority="8" operator="equal">
      <formula>8</formula>
    </cfRule>
    <cfRule type="cellIs" dxfId="806" priority="1" operator="equal">
      <formula>2</formula>
    </cfRule>
  </conditionalFormatting>
  <conditionalFormatting sqref="K1139:Z1144 A1064:A1152 M1123:Z1126 B1123:J1146 K1127:Z1130 K1131:V1132 Y1131:Z1134 S1133:V1134 S1135:Z1136 B1147:L1148 C1149:Z1152">
    <cfRule type="cellIs" dxfId="805" priority="13" operator="equal">
      <formula>13</formula>
    </cfRule>
  </conditionalFormatting>
  <conditionalFormatting sqref="M129:N129">
    <cfRule type="cellIs" dxfId="804" priority="2088" operator="equal">
      <formula>3</formula>
    </cfRule>
  </conditionalFormatting>
  <conditionalFormatting sqref="O123:Y130">
    <cfRule type="cellIs" dxfId="803" priority="2089" operator="equal">
      <formula>3</formula>
    </cfRule>
  </conditionalFormatting>
  <conditionalFormatting sqref="AC1163:AX1169">
    <cfRule type="cellIs" dxfId="802" priority="51" operator="equal">
      <formula>11</formula>
    </cfRule>
    <cfRule type="cellIs" dxfId="801" priority="52" operator="equal">
      <formula>10</formula>
    </cfRule>
    <cfRule type="cellIs" dxfId="800" priority="53" operator="equal">
      <formula>9</formula>
    </cfRule>
    <cfRule type="cellIs" dxfId="799" priority="54" operator="equal">
      <formula>8</formula>
    </cfRule>
    <cfRule type="cellIs" dxfId="798" priority="55" operator="equal">
      <formula>14</formula>
    </cfRule>
  </conditionalFormatting>
  <conditionalFormatting sqref="AH1159:AH1167 AL1163:AL1165 AN1164:AN1167 AJ1165 AP1165:AP1167">
    <cfRule type="cellIs" dxfId="797" priority="67" operator="equal">
      <formula>10</formula>
    </cfRule>
    <cfRule type="cellIs" dxfId="796" priority="68" operator="equal">
      <formula>9</formula>
    </cfRule>
    <cfRule type="cellIs" dxfId="795" priority="69" operator="equal">
      <formula>8</formula>
    </cfRule>
    <cfRule type="cellIs" dxfId="794" priority="70" operator="equal">
      <formula>14</formula>
    </cfRule>
    <cfRule type="cellIs" dxfId="793" priority="66" operator="equal">
      <formula>11</formula>
    </cfRule>
  </conditionalFormatting>
  <conditionalFormatting sqref="AK1162:AK1163">
    <cfRule type="cellIs" dxfId="792" priority="71" operator="equal">
      <formula>11</formula>
    </cfRule>
    <cfRule type="cellIs" dxfId="791" priority="72" operator="equal">
      <formula>10</formula>
    </cfRule>
    <cfRule type="cellIs" dxfId="790" priority="73" operator="equal">
      <formula>9</formula>
    </cfRule>
    <cfRule type="cellIs" dxfId="789" priority="75" operator="equal">
      <formula>14</formula>
    </cfRule>
    <cfRule type="cellIs" dxfId="788" priority="74" operator="equal">
      <formula>8</formula>
    </cfRule>
  </conditionalFormatting>
  <conditionalFormatting sqref="AL1168">
    <cfRule type="cellIs" dxfId="787" priority="56" operator="equal">
      <formula>11</formula>
    </cfRule>
    <cfRule type="cellIs" dxfId="786" priority="57" operator="equal">
      <formula>10</formula>
    </cfRule>
    <cfRule type="cellIs" dxfId="785" priority="58" operator="equal">
      <formula>9</formula>
    </cfRule>
    <cfRule type="cellIs" dxfId="784" priority="59" operator="equal">
      <formula>8</formula>
    </cfRule>
    <cfRule type="cellIs" dxfId="783" priority="60" operator="equal">
      <formula>14</formula>
    </cfRule>
  </conditionalFormatting>
  <conditionalFormatting sqref="AQ1162:AQ1172 AC1165:AO1169">
    <cfRule type="cellIs" dxfId="782" priority="61" operator="equal">
      <formula>11</formula>
    </cfRule>
    <cfRule type="cellIs" dxfId="781" priority="62" operator="equal">
      <formula>10</formula>
    </cfRule>
    <cfRule type="cellIs" dxfId="780" priority="63" operator="equal">
      <formula>9</formula>
    </cfRule>
    <cfRule type="cellIs" dxfId="779" priority="64" operator="equal">
      <formula>8</formula>
    </cfRule>
    <cfRule type="cellIs" dxfId="778" priority="65" operator="equal">
      <formula>14</formula>
    </cfRule>
  </conditionalFormatting>
  <conditionalFormatting sqref="AR1153:AX1153 BF1153:BG1156 DB1153:DD1170 AY1153:AY1178 BW1154:BW1156 AR1154:AR1161 BC1156:BE1156 BX1156:BZ1156 AZ1156:BB1163 BS1157:BY1160 BC1157:BF1163 BZ1157:BZ1178 AK1158:AL1161 BJ1158:BJ1162 AM1159:AM1161 B1159:H1172 Q1159:AA1173 AJ1160 AN1160 BX1162:BY1165 AQ1162:AQ1176 BJ1163:BW1165 J1163:O1173 AR1163:AR1177 BD1164:BE1164 BF1164:BF1166 AZ1164:BC1170 AO1165:AP1165 AS1165 AI1165:AI1169 BD1166:BE1166 AJ1166:AP1169 AC1166:AH1178 AS1166:AX1178 AK1170:AP1170 AL1171 AM1171:AM1172 AN1171:AN1173 AO1171:AP1174 DB1172:DD1178 CK1173 AP1175 AZ1176:BC1176 BW1176:BY1178 AZ1177:BE1177 AQ1178:AR1178">
    <cfRule type="cellIs" dxfId="777" priority="383" operator="equal">
      <formula>13</formula>
    </cfRule>
  </conditionalFormatting>
  <conditionalFormatting sqref="BC1156:BE1156 BX1156:BZ1156 BS1157:BY1160 BC1157:BF1163 BZ1157:BZ1178 BJ1158:BJ1162 BX1162:BY1165 BF1164:BF1166 BW1166:BY1175 BS1167:BS1174 BC1171:BI1171 BJ1171:BJ1173 AZ1171:BY1178 BC1172:BF1174 AZ1175:BF1177">
    <cfRule type="cellIs" dxfId="776" priority="344" operator="equal">
      <formula>14</formula>
    </cfRule>
  </conditionalFormatting>
  <conditionalFormatting sqref="BC1157:BF1163 CK1173 BF1153:BG1156 BW1154:BW1156 BC1156:BE1156 BX1156:BZ1156 BS1157:BY1160 BZ1157:BZ1178 BJ1158:BJ1162 BX1162:BY1165 BJ1163:BW1165 BF1164:BF1166 BW1176:BY1178 AR1153:AX1153 DB1153:DD1170 AY1153:AY1178 AR1154:AR1161 AZ1156:BB1163 AK1158:AL1161 AM1159:AM1161 B1159:H1172 Q1159:AA1173 AJ1160 AN1160 AQ1162:AQ1176 J1163:O1173 AR1163:AR1177 BD1164:BE1164 AZ1164:BC1170 AO1165:AP1165 AS1165 AI1165:AI1169 BD1166:BE1166 AJ1166:AP1169 AC1166:AH1178 AS1166:AX1178 AK1170:AP1170 AL1171 AM1171:AM1172 AN1171:AN1173 AO1171:AP1174 DB1172:DD1178 AP1175 AZ1176:BC1176 AZ1177:BE1177 AQ1178:AR1178">
    <cfRule type="cellIs" dxfId="775" priority="381" operator="equal">
      <formula>13</formula>
    </cfRule>
  </conditionalFormatting>
  <conditionalFormatting sqref="BC1171:BI1174 CK1168:CV1168 DP1158 DP1163:DQ1163 DP1164 DK1165:DO1165 BF1153:BW1153 CE1153:DA1153 DE1153:DT1153 BJ1157:BR1157 DL1157:DO1157 CK1159:CZ1159 BK1162:BW1162 CL1162:CZ1162 CL1163:CV1163 BG1166:BS1166 BJ1174:BR1174 BF1175:BV1178">
    <cfRule type="cellIs" dxfId="774" priority="346" operator="equal">
      <formula>13</formula>
    </cfRule>
  </conditionalFormatting>
  <conditionalFormatting sqref="BC1200:BX1203">
    <cfRule type="cellIs" dxfId="773" priority="428" operator="equal">
      <formula>13</formula>
    </cfRule>
    <cfRule type="cellIs" dxfId="772" priority="429" operator="equal">
      <formula>11</formula>
    </cfRule>
    <cfRule type="cellIs" dxfId="771" priority="433" operator="equal">
      <formula>8</formula>
    </cfRule>
    <cfRule type="cellIs" dxfId="770" priority="430" operator="equal">
      <formula>13</formula>
    </cfRule>
    <cfRule type="cellIs" dxfId="769" priority="432" operator="equal">
      <formula>9</formula>
    </cfRule>
    <cfRule type="cellIs" dxfId="768" priority="431" operator="equal">
      <formula>10</formula>
    </cfRule>
    <cfRule type="cellIs" dxfId="767" priority="435" operator="equal">
      <formula>1</formula>
    </cfRule>
    <cfRule type="cellIs" dxfId="766" priority="434" operator="equal">
      <formula>14</formula>
    </cfRule>
  </conditionalFormatting>
  <conditionalFormatting sqref="BD1160:BD1162 BE1162:BG1162 CK1168 CE1169:CK1169 CE1170:CJ1173 CL1171:CQ1172 CK1173:CZ1177">
    <cfRule type="cellIs" dxfId="765" priority="374" operator="equal">
      <formula>13</formula>
    </cfRule>
  </conditionalFormatting>
  <conditionalFormatting sqref="BD1160:BD1162 BE1162:BG1162 CL1171:CQ1172">
    <cfRule type="cellIs" dxfId="764" priority="377" operator="equal">
      <formula>8</formula>
    </cfRule>
    <cfRule type="cellIs" dxfId="763" priority="376" operator="equal">
      <formula>9</formula>
    </cfRule>
    <cfRule type="cellIs" dxfId="762" priority="375" operator="equal">
      <formula>10</formula>
    </cfRule>
    <cfRule type="cellIs" dxfId="761" priority="373" operator="equal">
      <formula>11</formula>
    </cfRule>
  </conditionalFormatting>
  <conditionalFormatting sqref="BF1154:BF1156 BW1154:BW1156 BC1156:BE1156 BX1156:BZ1156 BS1157:BS1159 BZ1157:BZ1160 BC1157:BC1163 BJ1158:BJ1162 BS1160:BY1160 BD1163:BF1163 BW1163:BW1165 BF1164:BF1166 BX1165:BZ1165 BZ1166:BZ1175 BS1167:BS1174 BC1171:BI1171 BJ1171:BJ1173 BC1172:BC1174 BC1175:BE1175 BW1175:BY1175 BW1176:BW1178">
    <cfRule type="cellIs" dxfId="760" priority="338" operator="equal">
      <formula>13</formula>
    </cfRule>
    <cfRule type="cellIs" dxfId="759" priority="340" operator="equal">
      <formula>13</formula>
    </cfRule>
  </conditionalFormatting>
  <conditionalFormatting sqref="BF1153:BW1153 CE1153:DA1153 DE1153:DT1153 BJ1157:BR1157 DL1157:DO1157 DP1158 CK1159:CZ1159 BK1162:BW1162 CL1162:CZ1162 CL1163:CV1163 DP1163:DQ1163 DP1164 DK1165:DO1165 BG1166:BS1166 CK1168:CV1168 BC1171:BI1174 BJ1174:BR1174 BF1175:BV1178">
    <cfRule type="cellIs" dxfId="758" priority="347" operator="equal">
      <formula>13</formula>
    </cfRule>
  </conditionalFormatting>
  <conditionalFormatting sqref="BG1172:BI1177">
    <cfRule type="cellIs" dxfId="757" priority="348" operator="equal">
      <formula>11</formula>
    </cfRule>
    <cfRule type="cellIs" dxfId="756" priority="349" operator="equal">
      <formula>10</formula>
    </cfRule>
    <cfRule type="cellIs" dxfId="755" priority="350" operator="equal">
      <formula>9</formula>
    </cfRule>
    <cfRule type="cellIs" dxfId="754" priority="351" operator="equal">
      <formula>8</formula>
    </cfRule>
    <cfRule type="cellIs" dxfId="753" priority="352" operator="equal">
      <formula>14</formula>
    </cfRule>
  </conditionalFormatting>
  <conditionalFormatting sqref="BQ1166:BS1168 BS1169:BS1174 BJ1171:BJ1173">
    <cfRule type="cellIs" dxfId="752" priority="371" operator="equal">
      <formula>13</formula>
    </cfRule>
  </conditionalFormatting>
  <conditionalFormatting sqref="BQ1166:BS1171">
    <cfRule type="cellIs" dxfId="751" priority="363" operator="equal">
      <formula>11</formula>
    </cfRule>
    <cfRule type="cellIs" dxfId="750" priority="365" operator="equal">
      <formula>10</formula>
    </cfRule>
    <cfRule type="cellIs" dxfId="749" priority="366" operator="equal">
      <formula>9</formula>
    </cfRule>
    <cfRule type="cellIs" dxfId="748" priority="368" operator="equal">
      <formula>14</formula>
    </cfRule>
    <cfRule type="cellIs" dxfId="747" priority="367" operator="equal">
      <formula>8</formula>
    </cfRule>
  </conditionalFormatting>
  <conditionalFormatting sqref="BQ1169:BS1171">
    <cfRule type="cellIs" dxfId="746" priority="362" operator="equal">
      <formula>13</formula>
    </cfRule>
    <cfRule type="cellIs" dxfId="745" priority="364" operator="equal">
      <formula>13</formula>
    </cfRule>
  </conditionalFormatting>
  <conditionalFormatting sqref="BQ1166:BY1168">
    <cfRule type="cellIs" dxfId="744" priority="360" operator="equal">
      <formula>13</formula>
    </cfRule>
  </conditionalFormatting>
  <conditionalFormatting sqref="BS1167:BS1174 BJ1171:BJ1173">
    <cfRule type="cellIs" dxfId="743" priority="370" operator="equal">
      <formula>13</formula>
    </cfRule>
  </conditionalFormatting>
  <conditionalFormatting sqref="BT1166:BV1174">
    <cfRule type="cellIs" dxfId="742" priority="369" operator="equal">
      <formula>13</formula>
    </cfRule>
  </conditionalFormatting>
  <conditionalFormatting sqref="BT1166:BV1177">
    <cfRule type="cellIs" dxfId="741" priority="353" operator="equal">
      <formula>11</formula>
    </cfRule>
    <cfRule type="cellIs" dxfId="740" priority="354" operator="equal">
      <formula>10</formula>
    </cfRule>
    <cfRule type="cellIs" dxfId="739" priority="355" operator="equal">
      <formula>9</formula>
    </cfRule>
    <cfRule type="cellIs" dxfId="738" priority="356" operator="equal">
      <formula>8</formula>
    </cfRule>
    <cfRule type="cellIs" dxfId="737" priority="357" operator="equal">
      <formula>14</formula>
    </cfRule>
  </conditionalFormatting>
  <conditionalFormatting sqref="BT1169:BY1174">
    <cfRule type="cellIs" dxfId="736" priority="358" operator="equal">
      <formula>13</formula>
    </cfRule>
  </conditionalFormatting>
  <conditionalFormatting sqref="BW1166:BY1168">
    <cfRule type="cellIs" dxfId="735" priority="361" operator="equal">
      <formula>13</formula>
    </cfRule>
  </conditionalFormatting>
  <conditionalFormatting sqref="BW1169:BY1174">
    <cfRule type="cellIs" dxfId="734" priority="359" operator="equal">
      <formula>13</formula>
    </cfRule>
  </conditionalFormatting>
  <conditionalFormatting sqref="CB1153:CD1178 DA1154:DA1162 CK1160:CK1163 CW1163:CZ1169 CK1169:CK1172 CL1172:DA1172 DA1173:DA1177 CE1174:CZ1177 CE1178:DA1178">
    <cfRule type="cellIs" dxfId="733" priority="331" operator="equal">
      <formula>13</formula>
    </cfRule>
  </conditionalFormatting>
  <conditionalFormatting sqref="CB1153:CD1178 DA1154:DA1162 CK1160:CK1165 CW1163:CZ1169 CK1169:CK1172 CL1172:DA1172 DA1173:DA1177 CE1174:CZ1177 CE1178:DA1178">
    <cfRule type="cellIs" dxfId="732" priority="330" operator="equal">
      <formula>13</formula>
    </cfRule>
  </conditionalFormatting>
  <conditionalFormatting sqref="CB1153:CD1178 DA1154:DA1162 CK1160:CK1173 CW1163:DA1169 CL1172:DA1172 DA1173:DA1177 CE1174:CZ1177 CE1178:DA1178">
    <cfRule type="cellIs" dxfId="731" priority="328" operator="equal">
      <formula>14</formula>
    </cfRule>
  </conditionalFormatting>
  <conditionalFormatting sqref="CB1153:CD1178 DA1154:DA1169 CE1160:CK1174 CW1163:CZ1169 CL1172:DA1172 DA1173:DA1177 CE1174:CZ1177 CE1178:DA1178">
    <cfRule type="cellIs" dxfId="730" priority="326" operator="equal">
      <formula>9</formula>
    </cfRule>
    <cfRule type="cellIs" dxfId="729" priority="323" operator="equal">
      <formula>11</formula>
    </cfRule>
    <cfRule type="cellIs" dxfId="728" priority="325" operator="equal">
      <formula>10</formula>
    </cfRule>
    <cfRule type="cellIs" dxfId="727" priority="327" operator="equal">
      <formula>8</formula>
    </cfRule>
  </conditionalFormatting>
  <conditionalFormatting sqref="CB1153:CD1178 DA1154:DA1169 CE1160:CK1174 CW1163:CZ1169 CL1172:DQ1172 DA1173:DA1177 CE1174:CZ1177 CE1178:DA1178">
    <cfRule type="cellIs" dxfId="726" priority="320" operator="equal">
      <formula>2</formula>
    </cfRule>
    <cfRule type="cellIs" dxfId="725" priority="329" operator="equal">
      <formula>1</formula>
    </cfRule>
    <cfRule type="cellIs" dxfId="724" priority="321" operator="equal">
      <formula>7</formula>
    </cfRule>
  </conditionalFormatting>
  <conditionalFormatting sqref="CC1179:CS1179 A1179:CB1188 CT1179:CZ1204 CC1180:CQ1191 CS1180:CS1191 CR1188:CR1191 BK1189:BP1199 B1189:G1200 AB1189:AH1200 AQ1189:AW1200 CC1192:CS1195 Q1195:V1197 CC1196:CI1204 CK1196:CS1204 H1198:V1200 AI1198:AK1200 AL1198:AP1203 E1201:S1203 AE1201:AK1203 AQ1201:AT1203">
    <cfRule type="cellIs" dxfId="723" priority="451" operator="equal">
      <formula>1</formula>
    </cfRule>
  </conditionalFormatting>
  <conditionalFormatting sqref="CC1179:CS1179 A1179:CB1204 CT1179:CZ1204 CC1180:CQ1191 CS1180:CS1191 CR1188:CR1191 CC1192:CS1195 CC1196:CI1204 CK1196:CS1204">
    <cfRule type="cellIs" dxfId="722" priority="437" operator="equal">
      <formula>7</formula>
    </cfRule>
    <cfRule type="cellIs" dxfId="721" priority="436" operator="equal">
      <formula>2</formula>
    </cfRule>
  </conditionalFormatting>
  <conditionalFormatting sqref="CC1179:CS1179 CT1179:CZ1204 CD1180:CQ1181 CS1180:CS1203 CC1180:CC1204 CD1182:CK1195 CL1182:CQ1196 BK1189:BP1199 B1189:G1200 AQ1189:AW1200 CR1189:CR1200 Q1195:V1197 CL1197:CO1198 CP1197:CQ1200 H1198:V1200 CK1199:CO1203 E1201:S1203 CP1201:CR1203 CK1204:CS1204">
    <cfRule type="cellIs" dxfId="720" priority="446" operator="equal">
      <formula>13</formula>
    </cfRule>
  </conditionalFormatting>
  <conditionalFormatting sqref="CC1179:CZ1179 CS1180:CS1188 CZ1180:CZ1204 CL1184:CM1187 CN1185:CN1187 CI1185:CK1190 CO1186 CO1187:CQ1190 CL1188:CN1190 CD1189:CH1195 CR1189:CY1195 CD1196:CI1204 CK1196:CY1204">
    <cfRule type="cellIs" dxfId="719" priority="424" operator="equal">
      <formula>10</formula>
    </cfRule>
    <cfRule type="cellIs" dxfId="718" priority="422" operator="equal">
      <formula>11</formula>
    </cfRule>
    <cfRule type="cellIs" dxfId="717" priority="427" operator="equal">
      <formula>14</formula>
    </cfRule>
    <cfRule type="cellIs" dxfId="716" priority="426" operator="equal">
      <formula>8</formula>
    </cfRule>
    <cfRule type="cellIs" dxfId="715" priority="425" operator="equal">
      <formula>9</formula>
    </cfRule>
  </conditionalFormatting>
  <conditionalFormatting sqref="CD1153:CD1178 DA1154:DA1159 CK1160:CK1163 CW1163:CZ1169 CK1171:CK1172 CL1172:DA1172 DA1173:DA1177">
    <cfRule type="cellIs" dxfId="714" priority="322" operator="equal">
      <formula>13</formula>
    </cfRule>
    <cfRule type="cellIs" dxfId="713" priority="324" operator="equal">
      <formula>13</formula>
    </cfRule>
  </conditionalFormatting>
  <conditionalFormatting sqref="CE1154:CE1162 CJ1154:CJ1162">
    <cfRule type="cellIs" dxfId="712" priority="334" operator="equal">
      <formula>13</formula>
    </cfRule>
    <cfRule type="cellIs" dxfId="711" priority="335" operator="equal">
      <formula>13</formula>
    </cfRule>
  </conditionalFormatting>
  <conditionalFormatting sqref="CE1157:CJ1174 BD1160:BD1162 BE1162:BG1162 CL1171:CQ1173 CR1172:CZ1173">
    <cfRule type="cellIs" dxfId="710" priority="378" operator="equal">
      <formula>14</formula>
    </cfRule>
  </conditionalFormatting>
  <conditionalFormatting sqref="CE1153:DA1153 DE1153:DT1153 BF1153:BW1156 CE1154:CZ1159 DU1154:DU1159 DV1155:DV1159 BC1156:BE1156 BX1156:BZ1156 DW1156:DW1158 BJ1157:BR1157 DL1157:DO1157 DP1157:DP1158 DX1157:DY1158 BS1157:BY1160 BC1157:BF1163 BZ1157:BZ1178 BJ1158:BJ1162 CL1161:CZ1162 BK1162:BW1162 BX1162:BY1165 DP1163:DQ1164 BJ1163:BW1165 CL1163:CV1168 BF1164:BF1166 DK1165:DQ1169 BG1166:BY1166 BS1167:BS1174 BW1167:BY1175 BC1171:BI1171 BJ1171:BJ1173 AZ1171:BY1178 BC1172:BF1174 CL1172:CZ1174 BJ1174:BR1174 BC1175:BE1175 BF1175:BF1177">
    <cfRule type="cellIs" dxfId="709" priority="343" operator="equal">
      <formula>8</formula>
    </cfRule>
    <cfRule type="cellIs" dxfId="708" priority="342" operator="equal">
      <formula>9</formula>
    </cfRule>
    <cfRule type="cellIs" dxfId="707" priority="341" operator="equal">
      <formula>10</formula>
    </cfRule>
    <cfRule type="cellIs" dxfId="706" priority="339" operator="equal">
      <formula>11</formula>
    </cfRule>
  </conditionalFormatting>
  <conditionalFormatting sqref="CE1153:DA1153 DE1153:DT1153 BF1153:BW1156 DK1154:DU1154 CE1154:CZ1159 DV1155 BC1156:BE1156 BX1156:BZ1156 DW1156:DW1158 BJ1157:BR1157 DL1157:DO1157 DX1157:DY1157 BS1157:BY1160 BC1157:BF1163 BZ1157:BZ1164 DP1158 DY1158 BJ1158:BJ1162 CL1161:CZ1162 BK1162:BW1162 BJ1163:BW1165 CL1163:CV1168 DP1164 BF1164:BF1166 BX1165:BZ1165 DK1165:DQ1169 BG1166:BY1166 BZ1166:BZ1178 BS1167:BS1174 BC1171:BI1171 BJ1171:BJ1173 AZ1171:BY1178 BC1172:BC1174 CL1172:CZ1174 BJ1174:BR1174 BC1175:BE1175 BW1175:BY1175 BF1175:BF1177">
    <cfRule type="cellIs" dxfId="705" priority="336" operator="equal">
      <formula>2</formula>
    </cfRule>
    <cfRule type="cellIs" dxfId="704" priority="345" operator="equal">
      <formula>1</formula>
    </cfRule>
    <cfRule type="cellIs" dxfId="703" priority="337" operator="equal">
      <formula>7</formula>
    </cfRule>
  </conditionalFormatting>
  <conditionalFormatting sqref="CE1153:DA1153 DE1153:DT1153 DX1153:EE1153 BZ1153:BZ1155 BF1153:BW1156 DK1154:DU1154 AI1154:AP1155 AZ1154:BE1155 BX1154:BY1155 A1154:AA1158 CE1154:CZ1159 AR1154:AX1162 AC1154:AH1164 AB1154:AB1178 DX1155:EB1158 DU1155:DV1167 AI1156:AJ1160 AK1156:AP1162 BJ1157:BR1157 DL1157:DO1157 BG1157:BI1165 BM1158:BR1160 BK1158:BK1161 DL1158:DM1164 DO1159 BL1159:BL1161 BM1161:BY1161 BK1162:BW1162 BJ1163:BW1165 AS1163:AX1177 AO1165:AP1165 AR1165 BG1166:BY1166 AO1166:AR1174 DU1172:DV1172 Q1173:X1173 CN1173:CZ1173 DS1173 DT1173:DW1174 A1173:A1178 BJ1174:BR1174 DX1174:EA1176 DV1175:DW1176 DL1175:DU1178 EB1175:EE1178 DV1177:EA1178">
    <cfRule type="cellIs" dxfId="702" priority="394" operator="equal">
      <formula>14</formula>
    </cfRule>
  </conditionalFormatting>
  <conditionalFormatting sqref="CG271:CG287">
    <cfRule type="cellIs" dxfId="701" priority="1367" operator="equal">
      <formula>11</formula>
    </cfRule>
  </conditionalFormatting>
  <conditionalFormatting sqref="CH268:CH288">
    <cfRule type="cellIs" dxfId="700" priority="1374" operator="equal">
      <formula>11</formula>
    </cfRule>
  </conditionalFormatting>
  <conditionalFormatting sqref="CI265:CI290">
    <cfRule type="cellIs" dxfId="699" priority="1375" operator="equal">
      <formula>11</formula>
    </cfRule>
  </conditionalFormatting>
  <conditionalFormatting sqref="CI1185:CI1193 CM1189:CM1191 CO1190:CO1193 CK1191 CQ1191:CQ1193">
    <cfRule type="cellIs" dxfId="698" priority="415" operator="equal">
      <formula>14</formula>
    </cfRule>
    <cfRule type="cellIs" dxfId="697" priority="411" operator="equal">
      <formula>11</formula>
    </cfRule>
    <cfRule type="cellIs" dxfId="696" priority="412" operator="equal">
      <formula>10</formula>
    </cfRule>
    <cfRule type="cellIs" dxfId="695" priority="413" operator="equal">
      <formula>9</formula>
    </cfRule>
    <cfRule type="cellIs" dxfId="694" priority="414" operator="equal">
      <formula>8</formula>
    </cfRule>
  </conditionalFormatting>
  <conditionalFormatting sqref="CK1168 CK1173:CZ1177 CE1169:CK1169 CL1171:CQ1172 BD1160:BD1162 BE1162:BG1162 CE1170:CJ1173">
    <cfRule type="cellIs" dxfId="693" priority="372" operator="equal">
      <formula>13</formula>
    </cfRule>
  </conditionalFormatting>
  <conditionalFormatting sqref="CK1173:CZ1173">
    <cfRule type="cellIs" dxfId="692" priority="332" operator="equal">
      <formula>13</formula>
    </cfRule>
    <cfRule type="cellIs" dxfId="691" priority="333" operator="equal">
      <formula>13</formula>
    </cfRule>
  </conditionalFormatting>
  <conditionalFormatting sqref="CL1188:CL1189">
    <cfRule type="cellIs" dxfId="690" priority="416" operator="equal">
      <formula>11</formula>
    </cfRule>
    <cfRule type="cellIs" dxfId="689" priority="420" operator="equal">
      <formula>14</formula>
    </cfRule>
    <cfRule type="cellIs" dxfId="688" priority="419" operator="equal">
      <formula>8</formula>
    </cfRule>
    <cfRule type="cellIs" dxfId="687" priority="418" operator="equal">
      <formula>9</formula>
    </cfRule>
    <cfRule type="cellIs" dxfId="686" priority="417" operator="equal">
      <formula>10</formula>
    </cfRule>
  </conditionalFormatting>
  <conditionalFormatting sqref="CM1194">
    <cfRule type="cellIs" dxfId="685" priority="401" operator="equal">
      <formula>11</formula>
    </cfRule>
    <cfRule type="cellIs" dxfId="684" priority="402" operator="equal">
      <formula>10</formula>
    </cfRule>
    <cfRule type="cellIs" dxfId="683" priority="403" operator="equal">
      <formula>9</formula>
    </cfRule>
    <cfRule type="cellIs" dxfId="682" priority="404" operator="equal">
      <formula>8</formula>
    </cfRule>
    <cfRule type="cellIs" dxfId="681" priority="405" operator="equal">
      <formula>14</formula>
    </cfRule>
  </conditionalFormatting>
  <conditionalFormatting sqref="CN1189:CN1195">
    <cfRule type="cellIs" dxfId="680" priority="396" operator="equal">
      <formula>11</formula>
    </cfRule>
    <cfRule type="cellIs" dxfId="679" priority="397" operator="equal">
      <formula>10</formula>
    </cfRule>
    <cfRule type="cellIs" dxfId="678" priority="398" operator="equal">
      <formula>9</formula>
    </cfRule>
    <cfRule type="cellIs" dxfId="677" priority="399" operator="equal">
      <formula>8</formula>
    </cfRule>
    <cfRule type="cellIs" dxfId="676" priority="400" operator="equal">
      <formula>14</formula>
    </cfRule>
  </conditionalFormatting>
  <conditionalFormatting sqref="CO272:CO275">
    <cfRule type="cellIs" dxfId="675" priority="1092" operator="equal">
      <formula>1</formula>
    </cfRule>
  </conditionalFormatting>
  <conditionalFormatting sqref="CO274:CO275">
    <cfRule type="cellIs" dxfId="674" priority="1091" operator="equal">
      <formula>14</formula>
    </cfRule>
  </conditionalFormatting>
  <conditionalFormatting sqref="CO271:CP271 CO272 CO267:CR269 CS268:CT268 DA268:DF268 DC269:DF269 CO270:CQ270 DD270:DF270 DE271:DF271 DF272 CO283:CO287 CP284:CP287 DD285:DG285 CQ285:CQ287 CR286:CS286 DB286:DH286 CS267:DG267 CM267:CN268 CK269:CN287 CR287:DH287 CI288:JU290">
    <cfRule type="cellIs" dxfId="673" priority="1350" operator="equal">
      <formula>13</formula>
    </cfRule>
  </conditionalFormatting>
  <conditionalFormatting sqref="CO273:CP273">
    <cfRule type="cellIs" dxfId="672" priority="1094" operator="equal">
      <formula>1</formula>
    </cfRule>
    <cfRule type="cellIs" dxfId="671" priority="1093" operator="equal">
      <formula>14</formula>
    </cfRule>
  </conditionalFormatting>
  <conditionalFormatting sqref="CO276:CP282">
    <cfRule type="cellIs" dxfId="670" priority="1087" operator="equal">
      <formula>14</formula>
    </cfRule>
    <cfRule type="cellIs" dxfId="669" priority="1088" operator="equal">
      <formula>1</formula>
    </cfRule>
  </conditionalFormatting>
  <conditionalFormatting sqref="CO267:CR269 CS268:DF269 DF269:DF272 CO270:CQ270 DD270:DE270 CO271:CP271 DB271:DF271 CO272 CO283:CO287 CP284:CP287 CQ285:CQ286 DD285:DF286 CR286:DC286">
    <cfRule type="cellIs" dxfId="668" priority="1048" operator="equal">
      <formula>8</formula>
    </cfRule>
    <cfRule type="cellIs" dxfId="667" priority="1047" operator="equal">
      <formula>9</formula>
    </cfRule>
    <cfRule type="cellIs" dxfId="666" priority="1046" operator="equal">
      <formula>10</formula>
    </cfRule>
  </conditionalFormatting>
  <conditionalFormatting sqref="CO267:CR269 CS268:DF269 DF269:DF272 CO270:CQ270 DD270:DF270 CO271:CP271 DE271:DF271 CO272 CO283:CO287 CP284:CP287 DD285:DF286 CQ285:CQ287 CR286:DH287">
    <cfRule type="cellIs" dxfId="665" priority="1044" operator="equal">
      <formula>11</formula>
    </cfRule>
  </conditionalFormatting>
  <conditionalFormatting sqref="CO267:CR269 CS268:DF269 DF269:DF276 CO270:DF270 CO271:CS271 DB271:DF271 CO272:CR272 CO283:CO287 CP284:CP287">
    <cfRule type="cellIs" dxfId="664" priority="1050" operator="equal">
      <formula>1</formula>
    </cfRule>
  </conditionalFormatting>
  <conditionalFormatting sqref="CO267:CR269 CS268:DF269 DF269:DF276 CO270:DF271 CO272:CR272 CO283:CO286 CP284:CP286 CQ285:CS286 DD285:DF286 CT286:DC286">
    <cfRule type="cellIs" dxfId="663" priority="1049" operator="equal">
      <formula>14</formula>
    </cfRule>
  </conditionalFormatting>
  <conditionalFormatting sqref="CO271:DA274 CP275:CP276 CQ275:CU282">
    <cfRule type="cellIs" dxfId="662" priority="1102" operator="equal">
      <formula>13</formula>
    </cfRule>
    <cfRule type="cellIs" dxfId="661" priority="1104" operator="equal">
      <formula>9</formula>
    </cfRule>
    <cfRule type="cellIs" dxfId="660" priority="1105" operator="equal">
      <formula>8</formula>
    </cfRule>
    <cfRule type="cellIs" dxfId="659" priority="1103" operator="equal">
      <formula>10</formula>
    </cfRule>
  </conditionalFormatting>
  <conditionalFormatting sqref="CO271:DA274 CQ274:CU282">
    <cfRule type="cellIs" dxfId="658" priority="1106" operator="equal">
      <formula>14</formula>
    </cfRule>
  </conditionalFormatting>
  <conditionalFormatting sqref="CO271:DA274 DD273:DD282 CQ274:CU282">
    <cfRule type="cellIs" dxfId="657" priority="1107" operator="equal">
      <formula>1</formula>
    </cfRule>
  </conditionalFormatting>
  <conditionalFormatting sqref="CO268:DF268 CS269:DE269 DF269:DF272 CO270:DE271 CV272:DB283 CO272:CU284 DD273:DF282 DC273:DC283 DF283:DF285 CQ285:DC285 CO285:CP286 CQ286:DF286">
    <cfRule type="cellIs" dxfId="656" priority="1097" operator="equal">
      <formula>13</formula>
    </cfRule>
  </conditionalFormatting>
  <conditionalFormatting sqref="CO270:DF270 CV271:CZ271 DA271:DA274 CO271:CU284 CZ272:CZ274 CV272:CY284 CZ275:DA284 IC279:IG282 IA283:IB283 IC283:IE285 IF283:IG287 HY286:HZ286 IC286:ID286 IE286:IE287">
    <cfRule type="cellIs" dxfId="655" priority="1487" operator="equal">
      <formula>13</formula>
    </cfRule>
  </conditionalFormatting>
  <conditionalFormatting sqref="CO270:DF271 CO271:CU284 CV272:DB283 DD273:DF282 DC273:DC283 CZ275:DA284 CO285:DG285">
    <cfRule type="cellIs" dxfId="654" priority="1100" operator="equal">
      <formula>8</formula>
    </cfRule>
    <cfRule type="cellIs" dxfId="653" priority="1099" operator="equal">
      <formula>9</formula>
    </cfRule>
    <cfRule type="cellIs" dxfId="652" priority="1098" operator="equal">
      <formula>10</formula>
    </cfRule>
  </conditionalFormatting>
  <conditionalFormatting sqref="CO270:DF286 CO268:DF268 CS269:DF269">
    <cfRule type="cellIs" dxfId="651" priority="1053" operator="equal">
      <formula>13</formula>
    </cfRule>
  </conditionalFormatting>
  <conditionalFormatting sqref="CO270:DF286 DP273:HR284 DG286:DH286 CM268:DF268 CS269:DF269 IY264:JU265 CM264:IX266 CK264:CL268 IY266 IZ266:JU267 IV267:IY267">
    <cfRule type="cellIs" dxfId="650" priority="1377" operator="equal">
      <formula>13</formula>
    </cfRule>
  </conditionalFormatting>
  <conditionalFormatting sqref="CO285:DG285">
    <cfRule type="cellIs" dxfId="649" priority="1054" operator="equal">
      <formula>14</formula>
    </cfRule>
  </conditionalFormatting>
  <conditionalFormatting sqref="CP274:CP276">
    <cfRule type="cellIs" dxfId="648" priority="1090" operator="equal">
      <formula>1</formula>
    </cfRule>
    <cfRule type="cellIs" dxfId="647" priority="1089" operator="equal">
      <formula>14</formula>
    </cfRule>
  </conditionalFormatting>
  <conditionalFormatting sqref="CP271:CU273 IH279:IH287 II280 IL280:IM280 IC280:ID282 II281:IJ282 IA283:IB283 IJ283:IK283 II283:II287 HY286:HZ286">
    <cfRule type="cellIs" dxfId="646" priority="1491" operator="equal">
      <formula>14</formula>
    </cfRule>
  </conditionalFormatting>
  <conditionalFormatting sqref="CP283:CU283">
    <cfRule type="cellIs" dxfId="645" priority="1086" operator="equal">
      <formula>1</formula>
    </cfRule>
    <cfRule type="cellIs" dxfId="644" priority="1085" operator="equal">
      <formula>14</formula>
    </cfRule>
  </conditionalFormatting>
  <conditionalFormatting sqref="CQ284:DF284">
    <cfRule type="cellIs" dxfId="643" priority="1037" operator="equal">
      <formula>14</formula>
    </cfRule>
  </conditionalFormatting>
  <conditionalFormatting sqref="CQ284:DF286">
    <cfRule type="cellIs" dxfId="642" priority="1038" operator="equal">
      <formula>1</formula>
    </cfRule>
  </conditionalFormatting>
  <conditionalFormatting sqref="CR1188:CR1198 CD1191:CQ1195">
    <cfRule type="cellIs" dxfId="641" priority="410" operator="equal">
      <formula>14</formula>
    </cfRule>
    <cfRule type="cellIs" dxfId="640" priority="408" operator="equal">
      <formula>9</formula>
    </cfRule>
    <cfRule type="cellIs" dxfId="639" priority="409" operator="equal">
      <formula>8</formula>
    </cfRule>
    <cfRule type="cellIs" dxfId="638" priority="407" operator="equal">
      <formula>10</formula>
    </cfRule>
    <cfRule type="cellIs" dxfId="637" priority="406" operator="equal">
      <formula>11</formula>
    </cfRule>
  </conditionalFormatting>
  <conditionalFormatting sqref="CS268:CT268 DA268:DF268 CO268:CR269 DC269:DF269 CO270:CQ270 DD270:DF270 CO271:CP271 DE271:DF271 CO272 DF272 CO283:CO286 CP284:CP286 CQ285:CQ286 DD285:DF286 CR286:CS286 DB286:DC286">
    <cfRule type="cellIs" dxfId="636" priority="1045" operator="equal">
      <formula>13</formula>
    </cfRule>
    <cfRule type="cellIs" dxfId="635" priority="1043" operator="equal">
      <formula>13</formula>
    </cfRule>
  </conditionalFormatting>
  <conditionalFormatting sqref="CS1179:CY1179 CZ1179:CZ1204 CS1180:CS1187 CL1184:CM1187 CN1185:CN1187 CK1186 CO1186 CR1188:CR1202 CS1189:CS1203 CP1191:CQ1191 CT1191 CJ1191:CJ1195 CL1192:CQ1196 CK1192:CK1198 CD1192:CI1204 CT1192:CY1204 CM1197 CN1197:CN1198 CO1197:CO1199 CP1197:CP1200 CQ1197:CQ1201 CR1204:CS1204">
    <cfRule type="cellIs" dxfId="634" priority="421" operator="equal">
      <formula>13</formula>
    </cfRule>
    <cfRule type="cellIs" dxfId="633" priority="423" operator="equal">
      <formula>13</formula>
    </cfRule>
  </conditionalFormatting>
  <conditionalFormatting sqref="CS267:DG267 CM267:CN268 CK269:CN287 CQ286:DH287 CI288:JU290">
    <cfRule type="cellIs" dxfId="632" priority="1354" operator="equal">
      <formula>9</formula>
    </cfRule>
    <cfRule type="cellIs" dxfId="631" priority="1353" operator="equal">
      <formula>10</formula>
    </cfRule>
    <cfRule type="cellIs" dxfId="630" priority="1355" operator="equal">
      <formula>8</formula>
    </cfRule>
  </conditionalFormatting>
  <conditionalFormatting sqref="CS267:DG267 CM267:CN268 CK269:CN287 CT285:DG285 CQ285:CQ287 CT286:DH286 CR287:DH287 CI288:JU290">
    <cfRule type="cellIs" dxfId="629" priority="1357" operator="equal">
      <formula>1</formula>
    </cfRule>
  </conditionalFormatting>
  <conditionalFormatting sqref="CS267:DG267 CM267:CN268 CK269:CN287 DB271:DF271 CO285:CP287 CQ286:DH287 CI288:JU290">
    <cfRule type="cellIs" dxfId="628" priority="1356" operator="equal">
      <formula>14</formula>
    </cfRule>
  </conditionalFormatting>
  <conditionalFormatting sqref="CS267:DG267 CM267:CN268 CK269:CN287 DD285:DG285 CK288:IX290">
    <cfRule type="cellIs" dxfId="627" priority="1351" operator="equal">
      <formula>11</formula>
    </cfRule>
  </conditionalFormatting>
  <conditionalFormatting sqref="CS267:DG267 CM267:CN268 CO267:CR269 CS268:CT268 DA268:DF268 DC269:DF269 CK269:CN287 CO270:CQ270 DD270:DF270 CO271:CP271 DE271:DF271 CO272 DF272 CO283:CO287 CP284:CP287 DD285:DG285 CQ285:CQ287 CR286:CS286 DB286:DH286 CR287:DH287 CI288:JU290">
    <cfRule type="cellIs" dxfId="626" priority="1352" operator="equal">
      <formula>13</formula>
    </cfRule>
  </conditionalFormatting>
  <conditionalFormatting sqref="CT273:CT285">
    <cfRule type="cellIs" dxfId="625" priority="1398" operator="equal">
      <formula>14</formula>
    </cfRule>
  </conditionalFormatting>
  <conditionalFormatting sqref="CT269:CU284 CO271:CS284 CZ272:DA284 DD273:DF282">
    <cfRule type="cellIs" dxfId="624" priority="1101" operator="equal">
      <formula>14</formula>
    </cfRule>
  </conditionalFormatting>
  <conditionalFormatting sqref="CT1179:CZ1204 CJ1180:CQ1181 CD1180:CI1190 CC1180:CC1204 CJ1182:CK1186 CL1182:CQ1188 BK1189:BP1199 B1189:G1200 AQ1189:AW1200 CP1191:CQ1191 CS1191 CP1192:CS1200 Q1195:V1197 H1198:V1200 E1201:S1203">
    <cfRule type="cellIs" dxfId="623" priority="445" operator="equal">
      <formula>11</formula>
    </cfRule>
    <cfRule type="cellIs" dxfId="622" priority="450" operator="equal">
      <formula>14</formula>
    </cfRule>
    <cfRule type="cellIs" dxfId="621" priority="449" operator="equal">
      <formula>8</formula>
    </cfRule>
    <cfRule type="cellIs" dxfId="620" priority="448" operator="equal">
      <formula>9</formula>
    </cfRule>
    <cfRule type="cellIs" dxfId="619" priority="447" operator="equal">
      <formula>10</formula>
    </cfRule>
  </conditionalFormatting>
  <conditionalFormatting sqref="CU284:DD284">
    <cfRule type="cellIs" dxfId="618" priority="1385" operator="equal">
      <formula>13</formula>
    </cfRule>
    <cfRule type="cellIs" dxfId="617" priority="1064" operator="equal">
      <formula>13</formula>
    </cfRule>
  </conditionalFormatting>
  <conditionalFormatting sqref="CU284:DF284">
    <cfRule type="cellIs" dxfId="616" priority="1036" operator="equal">
      <formula>8</formula>
    </cfRule>
    <cfRule type="cellIs" dxfId="615" priority="1035" operator="equal">
      <formula>9</formula>
    </cfRule>
    <cfRule type="cellIs" dxfId="614" priority="1032" operator="equal">
      <formula>11</formula>
    </cfRule>
    <cfRule type="cellIs" dxfId="613" priority="1034" operator="equal">
      <formula>10</formula>
    </cfRule>
  </conditionalFormatting>
  <conditionalFormatting sqref="CV1164:CV1168">
    <cfRule type="cellIs" dxfId="612" priority="314" operator="equal">
      <formula>9</formula>
    </cfRule>
    <cfRule type="cellIs" dxfId="611" priority="313" operator="equal">
      <formula>10</formula>
    </cfRule>
    <cfRule type="cellIs" dxfId="610" priority="308" operator="equal">
      <formula>2</formula>
    </cfRule>
    <cfRule type="cellIs" dxfId="609" priority="309" operator="equal">
      <formula>7</formula>
    </cfRule>
    <cfRule type="cellIs" dxfId="608" priority="312" operator="equal">
      <formula>13</formula>
    </cfRule>
    <cfRule type="cellIs" dxfId="607" priority="311" operator="equal">
      <formula>11</formula>
    </cfRule>
    <cfRule type="cellIs" dxfId="606" priority="310" operator="equal">
      <formula>13</formula>
    </cfRule>
    <cfRule type="cellIs" dxfId="605" priority="318" operator="equal">
      <formula>13</formula>
    </cfRule>
    <cfRule type="cellIs" dxfId="604" priority="319" operator="equal">
      <formula>13</formula>
    </cfRule>
    <cfRule type="cellIs" dxfId="603" priority="315" operator="equal">
      <formula>8</formula>
    </cfRule>
    <cfRule type="cellIs" dxfId="602" priority="317" operator="equal">
      <formula>1</formula>
    </cfRule>
    <cfRule type="cellIs" dxfId="601" priority="316" operator="equal">
      <formula>14</formula>
    </cfRule>
  </conditionalFormatting>
  <conditionalFormatting sqref="CV271:CZ271 CZ272:CZ274 CV272:CY284 IC279:IG282 IA283:IB283 IC283:IE285 IF283:IG287 HY286:HZ286 IC286:ID286 IE286:IE287">
    <cfRule type="cellIs" dxfId="600" priority="1488" operator="equal">
      <formula>10</formula>
    </cfRule>
    <cfRule type="cellIs" dxfId="599" priority="1489" operator="equal">
      <formula>9</formula>
    </cfRule>
    <cfRule type="cellIs" dxfId="598" priority="1490" operator="equal">
      <formula>8</formula>
    </cfRule>
  </conditionalFormatting>
  <conditionalFormatting sqref="CV272:CZ283">
    <cfRule type="cellIs" dxfId="597" priority="1096" operator="equal">
      <formula>1</formula>
    </cfRule>
  </conditionalFormatting>
  <conditionalFormatting sqref="CV271:DA283">
    <cfRule type="cellIs" dxfId="596" priority="1410" operator="equal">
      <formula>14</formula>
    </cfRule>
    <cfRule type="cellIs" dxfId="595" priority="1411" operator="equal">
      <formula>1</formula>
    </cfRule>
  </conditionalFormatting>
  <conditionalFormatting sqref="CV272:DC283">
    <cfRule type="cellIs" dxfId="594" priority="1065" operator="equal">
      <formula>14</formula>
    </cfRule>
  </conditionalFormatting>
  <conditionalFormatting sqref="CW276:CX282">
    <cfRule type="cellIs" dxfId="593" priority="1042" operator="equal">
      <formula>1</formula>
    </cfRule>
    <cfRule type="cellIs" dxfId="592" priority="1041" operator="equal">
      <formula>14</formula>
    </cfRule>
  </conditionalFormatting>
  <conditionalFormatting sqref="DA270:DA283">
    <cfRule type="cellIs" dxfId="591" priority="1075" operator="equal">
      <formula>14</formula>
    </cfRule>
    <cfRule type="cellIs" dxfId="590" priority="1076" operator="equal">
      <formula>1</formula>
    </cfRule>
  </conditionalFormatting>
  <conditionalFormatting sqref="DB271:DB284">
    <cfRule type="cellIs" dxfId="589" priority="1062" operator="equal">
      <formula>14</formula>
    </cfRule>
    <cfRule type="cellIs" dxfId="588" priority="1063" operator="equal">
      <formula>1</formula>
    </cfRule>
  </conditionalFormatting>
  <conditionalFormatting sqref="DB271:DF271">
    <cfRule type="cellIs" dxfId="587" priority="1074" operator="equal">
      <formula>13</formula>
    </cfRule>
    <cfRule type="cellIs" dxfId="586" priority="1391" operator="equal">
      <formula>13</formula>
    </cfRule>
  </conditionalFormatting>
  <conditionalFormatting sqref="DC272:DC283">
    <cfRule type="cellIs" dxfId="585" priority="1066" operator="equal">
      <formula>1</formula>
    </cfRule>
  </conditionalFormatting>
  <conditionalFormatting sqref="DC272:DE272">
    <cfRule type="cellIs" dxfId="584" priority="1068" operator="equal">
      <formula>1</formula>
    </cfRule>
    <cfRule type="cellIs" dxfId="583" priority="1067" operator="equal">
      <formula>14</formula>
    </cfRule>
    <cfRule type="cellIs" dxfId="582" priority="1070" operator="equal">
      <formula>13</formula>
    </cfRule>
  </conditionalFormatting>
  <conditionalFormatting sqref="DC272:DF272">
    <cfRule type="cellIs" dxfId="581" priority="1072" operator="equal">
      <formula>9</formula>
    </cfRule>
    <cfRule type="cellIs" dxfId="580" priority="1071" operator="equal">
      <formula>10</formula>
    </cfRule>
    <cfRule type="cellIs" dxfId="579" priority="1069" operator="equal">
      <formula>11</formula>
    </cfRule>
    <cfRule type="cellIs" dxfId="578" priority="1073" operator="equal">
      <formula>8</formula>
    </cfRule>
    <cfRule type="cellIs" dxfId="577" priority="1390" operator="equal">
      <formula>13</formula>
    </cfRule>
  </conditionalFormatting>
  <conditionalFormatting sqref="DD283:DE283">
    <cfRule type="cellIs" dxfId="576" priority="1061" operator="equal">
      <formula>8</formula>
    </cfRule>
    <cfRule type="cellIs" dxfId="575" priority="1058" operator="equal">
      <formula>13</formula>
    </cfRule>
    <cfRule type="cellIs" dxfId="574" priority="1056" operator="equal">
      <formula>14</formula>
    </cfRule>
    <cfRule type="cellIs" dxfId="573" priority="1060" operator="equal">
      <formula>9</formula>
    </cfRule>
    <cfRule type="cellIs" dxfId="572" priority="1059" operator="equal">
      <formula>10</formula>
    </cfRule>
    <cfRule type="cellIs" dxfId="571" priority="1379" operator="equal">
      <formula>13</formula>
    </cfRule>
  </conditionalFormatting>
  <conditionalFormatting sqref="DD283:DF283">
    <cfRule type="cellIs" dxfId="570" priority="1057" operator="equal">
      <formula>11</formula>
    </cfRule>
    <cfRule type="cellIs" dxfId="569" priority="1028" operator="equal">
      <formula>1</formula>
    </cfRule>
  </conditionalFormatting>
  <conditionalFormatting sqref="DD285:DF286">
    <cfRule type="cellIs" dxfId="568" priority="1051" operator="equal">
      <formula>13</formula>
    </cfRule>
    <cfRule type="cellIs" dxfId="567" priority="1052" operator="equal">
      <formula>13</formula>
    </cfRule>
  </conditionalFormatting>
  <conditionalFormatting sqref="DE273:DE275">
    <cfRule type="cellIs" dxfId="566" priority="1082" operator="equal">
      <formula>1</formula>
    </cfRule>
    <cfRule type="cellIs" dxfId="565" priority="1081" operator="equal">
      <formula>14</formula>
    </cfRule>
  </conditionalFormatting>
  <conditionalFormatting sqref="DE1154:DE1169">
    <cfRule type="cellIs" dxfId="564" priority="304" operator="equal">
      <formula>13</formula>
    </cfRule>
    <cfRule type="cellIs" dxfId="563" priority="303" operator="equal">
      <formula>13</formula>
    </cfRule>
  </conditionalFormatting>
  <conditionalFormatting sqref="DE1154:DE1178">
    <cfRule type="cellIs" dxfId="562" priority="295" operator="equal">
      <formula>11</formula>
    </cfRule>
    <cfRule type="cellIs" dxfId="561" priority="297" operator="equal">
      <formula>10</formula>
    </cfRule>
    <cfRule type="cellIs" dxfId="560" priority="300" operator="equal">
      <formula>14</formula>
    </cfRule>
    <cfRule type="cellIs" dxfId="559" priority="299" operator="equal">
      <formula>8</formula>
    </cfRule>
    <cfRule type="cellIs" dxfId="558" priority="298" operator="equal">
      <formula>9</formula>
    </cfRule>
  </conditionalFormatting>
  <conditionalFormatting sqref="DE273:DF274">
    <cfRule type="cellIs" dxfId="557" priority="1084" operator="equal">
      <formula>1</formula>
    </cfRule>
    <cfRule type="cellIs" dxfId="556" priority="1083" operator="equal">
      <formula>14</formula>
    </cfRule>
  </conditionalFormatting>
  <conditionalFormatting sqref="DE276:DF282">
    <cfRule type="cellIs" dxfId="555" priority="1077" operator="equal">
      <formula>14</formula>
    </cfRule>
    <cfRule type="cellIs" dxfId="554" priority="1078" operator="equal">
      <formula>1</formula>
    </cfRule>
  </conditionalFormatting>
  <conditionalFormatting sqref="DE284:DF284">
    <cfRule type="cellIs" dxfId="553" priority="1033" operator="equal">
      <formula>13</formula>
    </cfRule>
    <cfRule type="cellIs" dxfId="552" priority="1039" operator="equal">
      <formula>13</formula>
    </cfRule>
    <cfRule type="cellIs" dxfId="551" priority="1346" operator="equal">
      <formula>13</formula>
    </cfRule>
    <cfRule type="cellIs" dxfId="550" priority="1040" operator="equal">
      <formula>13</formula>
    </cfRule>
    <cfRule type="cellIs" dxfId="549" priority="1338" operator="equal">
      <formula>13</formula>
    </cfRule>
    <cfRule type="cellIs" dxfId="548" priority="1340" operator="equal">
      <formula>13</formula>
    </cfRule>
    <cfRule type="cellIs" dxfId="547" priority="1347" operator="equal">
      <formula>13</formula>
    </cfRule>
    <cfRule type="cellIs" dxfId="546" priority="1031" operator="equal">
      <formula>13</formula>
    </cfRule>
  </conditionalFormatting>
  <conditionalFormatting sqref="DE1154:DJ1169">
    <cfRule type="cellIs" dxfId="545" priority="305" operator="equal">
      <formula>1</formula>
    </cfRule>
    <cfRule type="cellIs" dxfId="544" priority="306" operator="equal">
      <formula>13</formula>
    </cfRule>
    <cfRule type="cellIs" dxfId="543" priority="307" operator="equal">
      <formula>13</formula>
    </cfRule>
    <cfRule type="cellIs" dxfId="542" priority="301" operator="equal">
      <formula>2</formula>
    </cfRule>
    <cfRule type="cellIs" dxfId="541" priority="302" operator="equal">
      <formula>7</formula>
    </cfRule>
  </conditionalFormatting>
  <conditionalFormatting sqref="DF283">
    <cfRule type="cellIs" dxfId="540" priority="1030" operator="equal">
      <formula>13</formula>
    </cfRule>
    <cfRule type="cellIs" dxfId="539" priority="1029" operator="equal">
      <formula>13</formula>
    </cfRule>
    <cfRule type="cellIs" dxfId="538" priority="1023" operator="equal">
      <formula>13</formula>
    </cfRule>
    <cfRule type="cellIs" dxfId="537" priority="1021" operator="equal">
      <formula>13</formula>
    </cfRule>
    <cfRule type="cellIs" dxfId="536" priority="1330" operator="equal">
      <formula>13</formula>
    </cfRule>
    <cfRule type="cellIs" dxfId="535" priority="1337" operator="equal">
      <formula>13</formula>
    </cfRule>
    <cfRule type="cellIs" dxfId="534" priority="1328" operator="equal">
      <formula>13</formula>
    </cfRule>
    <cfRule type="cellIs" dxfId="533" priority="1336" operator="equal">
      <formula>13</formula>
    </cfRule>
  </conditionalFormatting>
  <conditionalFormatting sqref="DF283:DF285">
    <cfRule type="cellIs" dxfId="532" priority="1022" operator="equal">
      <formula>11</formula>
    </cfRule>
    <cfRule type="cellIs" dxfId="531" priority="1027" operator="equal">
      <formula>14</formula>
    </cfRule>
    <cfRule type="cellIs" dxfId="530" priority="1026" operator="equal">
      <formula>8</formula>
    </cfRule>
    <cfRule type="cellIs" dxfId="529" priority="1024" operator="equal">
      <formula>10</formula>
    </cfRule>
    <cfRule type="cellIs" dxfId="528" priority="1025" operator="equal">
      <formula>9</formula>
    </cfRule>
  </conditionalFormatting>
  <conditionalFormatting sqref="DG267:DO287 DD285:DF286 DP273:HS285 DP285:IT287 DP267:IU269 IV268:JU287 DP270:IN270 IO270:IT272 IU270:IU287 DP271:II271 IJ271:IN274 DP272:HX272 HY272:II274 IO273:IP274 HS273:HX277 IQ273:IT281 HY275:IM277 IN275:IP280 HS278:IM280 HS281:IP281 HS282:IT284">
    <cfRule type="cellIs" dxfId="527" priority="1358" operator="equal">
      <formula>13</formula>
    </cfRule>
  </conditionalFormatting>
  <conditionalFormatting sqref="DK1154:DK1163">
    <cfRule type="cellIs" dxfId="526" priority="201" operator="equal">
      <formula>13</formula>
    </cfRule>
    <cfRule type="cellIs" dxfId="525" priority="202" operator="equal">
      <formula>13</formula>
    </cfRule>
  </conditionalFormatting>
  <conditionalFormatting sqref="DK1157:DK1164">
    <cfRule type="cellIs" dxfId="524" priority="162" operator="equal">
      <formula>13</formula>
    </cfRule>
    <cfRule type="cellIs" dxfId="523" priority="152" operator="equal">
      <formula>7</formula>
    </cfRule>
    <cfRule type="cellIs" dxfId="522" priority="151" operator="equal">
      <formula>2</formula>
    </cfRule>
    <cfRule type="cellIs" dxfId="521" priority="154" operator="equal">
      <formula>11</formula>
    </cfRule>
    <cfRule type="cellIs" dxfId="520" priority="156" operator="equal">
      <formula>10</formula>
    </cfRule>
    <cfRule type="cellIs" dxfId="519" priority="157" operator="equal">
      <formula>9</formula>
    </cfRule>
    <cfRule type="cellIs" dxfId="518" priority="158" operator="equal">
      <formula>8</formula>
    </cfRule>
    <cfRule type="cellIs" dxfId="517" priority="159" operator="equal">
      <formula>14</formula>
    </cfRule>
    <cfRule type="cellIs" dxfId="516" priority="160" operator="equal">
      <formula>1</formula>
    </cfRule>
    <cfRule type="cellIs" dxfId="515" priority="161" operator="equal">
      <formula>13</formula>
    </cfRule>
  </conditionalFormatting>
  <conditionalFormatting sqref="DK1164">
    <cfRule type="cellIs" dxfId="514" priority="153" operator="equal">
      <formula>13</formula>
    </cfRule>
    <cfRule type="cellIs" dxfId="513" priority="155" operator="equal">
      <formula>13</formula>
    </cfRule>
  </conditionalFormatting>
  <conditionalFormatting sqref="DO1162:DR1162">
    <cfRule type="cellIs" dxfId="512" priority="170" operator="equal">
      <formula>8</formula>
    </cfRule>
    <cfRule type="cellIs" dxfId="511" priority="171" operator="equal">
      <formula>14</formula>
    </cfRule>
    <cfRule type="cellIs" dxfId="510" priority="166" operator="equal">
      <formula>11</formula>
    </cfRule>
    <cfRule type="cellIs" dxfId="509" priority="168" operator="equal">
      <formula>10</formula>
    </cfRule>
    <cfRule type="cellIs" dxfId="508" priority="169" operator="equal">
      <formula>9</formula>
    </cfRule>
  </conditionalFormatting>
  <conditionalFormatting sqref="DO1160:DS1161">
    <cfRule type="cellIs" dxfId="507" priority="178" operator="equal">
      <formula>11</formula>
    </cfRule>
    <cfRule type="cellIs" dxfId="506" priority="183" operator="equal">
      <formula>14</formula>
    </cfRule>
    <cfRule type="cellIs" dxfId="505" priority="180" operator="equal">
      <formula>10</formula>
    </cfRule>
    <cfRule type="cellIs" dxfId="504" priority="181" operator="equal">
      <formula>9</formula>
    </cfRule>
    <cfRule type="cellIs" dxfId="503" priority="182" operator="equal">
      <formula>8</formula>
    </cfRule>
  </conditionalFormatting>
  <conditionalFormatting sqref="DP284">
    <cfRule type="cellIs" dxfId="502" priority="1326" operator="equal">
      <formula>13</formula>
    </cfRule>
    <cfRule type="cellIs" dxfId="501" priority="1322" operator="equal">
      <formula>9</formula>
    </cfRule>
    <cfRule type="cellIs" dxfId="500" priority="1321" operator="equal">
      <formula>10</formula>
    </cfRule>
    <cfRule type="cellIs" dxfId="499" priority="1320" operator="equal">
      <formula>13</formula>
    </cfRule>
    <cfRule type="cellIs" dxfId="498" priority="1318" operator="equal">
      <formula>13</formula>
    </cfRule>
    <cfRule type="cellIs" dxfId="497" priority="1319" operator="equal">
      <formula>11</formula>
    </cfRule>
    <cfRule type="cellIs" dxfId="496" priority="1327" operator="equal">
      <formula>13</formula>
    </cfRule>
    <cfRule type="cellIs" dxfId="495" priority="1325" operator="equal">
      <formula>1</formula>
    </cfRule>
    <cfRule type="cellIs" dxfId="494" priority="1324" operator="equal">
      <formula>14</formula>
    </cfRule>
    <cfRule type="cellIs" dxfId="493" priority="1323" operator="equal">
      <formula>8</formula>
    </cfRule>
  </conditionalFormatting>
  <conditionalFormatting sqref="DP1171">
    <cfRule type="cellIs" dxfId="492" priority="138" operator="equal">
      <formula>13</formula>
    </cfRule>
    <cfRule type="cellIs" dxfId="491" priority="137" operator="equal">
      <formula>13</formula>
    </cfRule>
  </conditionalFormatting>
  <conditionalFormatting sqref="DP1157:DQ1159">
    <cfRule type="cellIs" dxfId="490" priority="197" operator="equal">
      <formula>14</formula>
    </cfRule>
    <cfRule type="cellIs" dxfId="489" priority="196" operator="equal">
      <formula>8</formula>
    </cfRule>
    <cfRule type="cellIs" dxfId="488" priority="195" operator="equal">
      <formula>9</formula>
    </cfRule>
    <cfRule type="cellIs" dxfId="487" priority="194" operator="equal">
      <formula>10</formula>
    </cfRule>
    <cfRule type="cellIs" dxfId="486" priority="192" operator="equal">
      <formula>11</formula>
    </cfRule>
  </conditionalFormatting>
  <conditionalFormatting sqref="DP1157:DQ1164">
    <cfRule type="cellIs" dxfId="485" priority="198" operator="equal">
      <formula>1</formula>
    </cfRule>
    <cfRule type="cellIs" dxfId="484" priority="189" operator="equal">
      <formula>2</formula>
    </cfRule>
    <cfRule type="cellIs" dxfId="483" priority="190" operator="equal">
      <formula>7</formula>
    </cfRule>
  </conditionalFormatting>
  <conditionalFormatting sqref="DP1159:DQ1159">
    <cfRule type="cellIs" dxfId="482" priority="200" operator="equal">
      <formula>13</formula>
    </cfRule>
    <cfRule type="cellIs" dxfId="481" priority="199" operator="equal">
      <formula>13</formula>
    </cfRule>
    <cfRule type="cellIs" dxfId="480" priority="193" operator="equal">
      <formula>13</formula>
    </cfRule>
    <cfRule type="cellIs" dxfId="479" priority="191" operator="equal">
      <formula>13</formula>
    </cfRule>
  </conditionalFormatting>
  <conditionalFormatting sqref="DP267:IU269 DG267:DO287 IV269:IW287 DP270:IN270 IO270:IT272 IU270:IU287 DP271:II271 IJ271:IN274 DP272:HX272 IG272 II272 HY272:IF274 IX272:IX287 IO273:IP274 HS273:HX277 IQ273:IT281 DP273:HS285 HY275:IE275 IK275:IM275 IN275:IP280 HY276:ID277 IL276:IM277 IC278 IM278 HS278:IB280 HS281:IA281 IO281:IP281 HS282:HZ283 IP282:IT283 HS284:HY284 IQ284:IT284 HX285:HX286 IR285:IT286 DP285:HW287 IS287:IT287">
    <cfRule type="cellIs" dxfId="478" priority="1359" operator="equal">
      <formula>11</formula>
    </cfRule>
  </conditionalFormatting>
  <conditionalFormatting sqref="DP267:IU269 DG267:DO287 IV268:JU287 DP270:IN270 IO270:IT272 IU270:IU287 DP271:II271 IJ271:IN274 DP272:HX272 HY272:II274 IO273:IP274 HS273:HX277 IQ273:IT281 DP273:HS285 HY275:IM277 IN275:IP280 HS278:IM280 HS281:IP281 IL282:IT283 HS282:IC284 IQ284:IT284 HX285:IC286 IR285:IT286 DP285:HW287 IO287:IT287">
    <cfRule type="cellIs" dxfId="477" priority="1364" operator="equal">
      <formula>14</formula>
    </cfRule>
  </conditionalFormatting>
  <conditionalFormatting sqref="DP267:IU269 DG267:DO287 IV268:JU287 DP270:IN270 IO270:IT272 IU270:IU287 DP271:II271 IJ271:IN274 DP272:HX272 HY272:II274 IO273:IP274 HS273:HX277 IQ273:IT281 DP273:HS285 HY275:IM277 IN275:IP280 HS278:IM280 HS281:IP281 IP282:IT283 HS282:IC284 IQ284:IT284 DD285:DF286 HX285:IC286 IR285:IT286 DP285:HW287 IO287:IT287">
    <cfRule type="cellIs" dxfId="476" priority="1360" operator="equal">
      <formula>13</formula>
    </cfRule>
  </conditionalFormatting>
  <conditionalFormatting sqref="DP267:IU269 DG267:DO287 IV268:JU287 DP270:IN270 IO270:IT272 IU270:IU287 DP271:II271 IJ271:IN274 DP272:HX272 HY272:II274 IO273:IP274 HS273:HX277 IQ273:IT281 DP273:HS285 HY275:IM277 IN275:IP280 HS278:IM280 HS281:IP281 IP282:IT283 HS282:IC284 IQ284:IT284 HX285:IC286 IR285:IT286 DP285:HW287 IO287:IT287">
    <cfRule type="cellIs" dxfId="475" priority="1361" operator="equal">
      <formula>10</formula>
    </cfRule>
    <cfRule type="cellIs" dxfId="474" priority="1363" operator="equal">
      <formula>8</formula>
    </cfRule>
    <cfRule type="cellIs" dxfId="473" priority="1362" operator="equal">
      <formula>9</formula>
    </cfRule>
  </conditionalFormatting>
  <conditionalFormatting sqref="DP267:IU269 DG267:DO287 IV268:JU287 DP270:IN270 IO270:IT272 IU270:IU287 DP271:II271 IJ271:IN274 DP272:HX272 HY272:II274 IO273:IP274 HS273:HX277 IQ273:IT281 DP273:HS285 HY275:IM277 IN275:IP280 IC278:IM278 HS278:IB281 IL281:IP281 HS282:HZ283 IL282:IT283 HS284:IA284 IQ284:IT284 HX285:HX286 IR285:IT286 DP285:HW287 IP287:IT287">
    <cfRule type="cellIs" dxfId="472" priority="1365" operator="equal">
      <formula>1</formula>
    </cfRule>
  </conditionalFormatting>
  <conditionalFormatting sqref="DQ1157:DQ1159 DR1157:DT1172 DQ1162:DQ1164 DU1171 DS1173 DT1173:DT1174 DU1154:DU1159 DV1155:DV1159 DW1156:DW1158 DP1157:DP1158 DX1157:DY1158 DW1159:DY1159 DP1163:DP1164 DO1165:DQ1165">
    <cfRule type="cellIs" dxfId="471" priority="294" operator="equal">
      <formula>13</formula>
    </cfRule>
  </conditionalFormatting>
  <conditionalFormatting sqref="DQ1170:DQ1172">
    <cfRule type="cellIs" dxfId="470" priority="136" operator="equal">
      <formula>13</formula>
    </cfRule>
    <cfRule type="cellIs" dxfId="469" priority="135" operator="equal">
      <formula>13</formula>
    </cfRule>
  </conditionalFormatting>
  <conditionalFormatting sqref="DQ1160:DR1160">
    <cfRule type="cellIs" dxfId="468" priority="89" operator="equal">
      <formula>9</formula>
    </cfRule>
    <cfRule type="cellIs" dxfId="467" priority="88" operator="equal">
      <formula>10</formula>
    </cfRule>
    <cfRule type="cellIs" dxfId="466" priority="86" operator="equal">
      <formula>11</formula>
    </cfRule>
    <cfRule type="cellIs" dxfId="465" priority="85" operator="equal">
      <formula>13</formula>
    </cfRule>
    <cfRule type="cellIs" dxfId="464" priority="84" operator="equal">
      <formula>7</formula>
    </cfRule>
    <cfRule type="cellIs" dxfId="463" priority="94" operator="equal">
      <formula>13</formula>
    </cfRule>
    <cfRule type="cellIs" dxfId="462" priority="87" operator="equal">
      <formula>13</formula>
    </cfRule>
    <cfRule type="cellIs" dxfId="461" priority="83" operator="equal">
      <formula>2</formula>
    </cfRule>
    <cfRule type="cellIs" dxfId="460" priority="93" operator="equal">
      <formula>13</formula>
    </cfRule>
    <cfRule type="cellIs" dxfId="459" priority="92" operator="equal">
      <formula>1</formula>
    </cfRule>
    <cfRule type="cellIs" dxfId="458" priority="91" operator="equal">
      <formula>14</formula>
    </cfRule>
    <cfRule type="cellIs" dxfId="457" priority="90" operator="equal">
      <formula>8</formula>
    </cfRule>
  </conditionalFormatting>
  <conditionalFormatting sqref="DQ1162:DR1162">
    <cfRule type="cellIs" dxfId="456" priority="173" operator="equal">
      <formula>13</formula>
    </cfRule>
    <cfRule type="cellIs" dxfId="455" priority="174" operator="equal">
      <formula>13</formula>
    </cfRule>
    <cfRule type="cellIs" dxfId="454" priority="167" operator="equal">
      <formula>13</formula>
    </cfRule>
    <cfRule type="cellIs" dxfId="453" priority="165" operator="equal">
      <formula>13</formula>
    </cfRule>
    <cfRule type="cellIs" dxfId="452" priority="164" operator="equal">
      <formula>7</formula>
    </cfRule>
    <cfRule type="cellIs" dxfId="451" priority="163" operator="equal">
      <formula>2</formula>
    </cfRule>
    <cfRule type="cellIs" dxfId="450" priority="172" operator="equal">
      <formula>1</formula>
    </cfRule>
  </conditionalFormatting>
  <conditionalFormatting sqref="DR1160:DS1160">
    <cfRule type="cellIs" dxfId="449" priority="187" operator="equal">
      <formula>13</formula>
    </cfRule>
    <cfRule type="cellIs" dxfId="448" priority="188" operator="equal">
      <formula>13</formula>
    </cfRule>
  </conditionalFormatting>
  <conditionalFormatting sqref="DR1160:DS1161">
    <cfRule type="cellIs" dxfId="447" priority="176" operator="equal">
      <formula>7</formula>
    </cfRule>
    <cfRule type="cellIs" dxfId="446" priority="175" operator="equal">
      <formula>2</formula>
    </cfRule>
    <cfRule type="cellIs" dxfId="445" priority="185" operator="equal">
      <formula>13</formula>
    </cfRule>
    <cfRule type="cellIs" dxfId="444" priority="184" operator="equal">
      <formula>1</formula>
    </cfRule>
    <cfRule type="cellIs" dxfId="443" priority="186" operator="equal">
      <formula>13</formula>
    </cfRule>
  </conditionalFormatting>
  <conditionalFormatting sqref="DR1161:DS1161">
    <cfRule type="cellIs" dxfId="442" priority="177" operator="equal">
      <formula>13</formula>
    </cfRule>
    <cfRule type="cellIs" dxfId="441" priority="179" operator="equal">
      <formula>13</formula>
    </cfRule>
  </conditionalFormatting>
  <conditionalFormatting sqref="DR1173:DS1173">
    <cfRule type="cellIs" dxfId="440" priority="133" operator="equal">
      <formula>13</formula>
    </cfRule>
    <cfRule type="cellIs" dxfId="439" priority="134" operator="equal">
      <formula>13</formula>
    </cfRule>
  </conditionalFormatting>
  <conditionalFormatting sqref="DS1174:DT1174">
    <cfRule type="cellIs" dxfId="438" priority="131" operator="equal">
      <formula>13</formula>
    </cfRule>
    <cfRule type="cellIs" dxfId="437" priority="132" operator="equal">
      <formula>13</formula>
    </cfRule>
  </conditionalFormatting>
  <conditionalFormatting sqref="DT1175:DU1175">
    <cfRule type="cellIs" dxfId="436" priority="130" operator="equal">
      <formula>13</formula>
    </cfRule>
    <cfRule type="cellIs" dxfId="435" priority="129" operator="equal">
      <formula>13</formula>
    </cfRule>
  </conditionalFormatting>
  <conditionalFormatting sqref="DT1173:DW1174 DX1174 DU1175 DV1175:DV1176">
    <cfRule type="cellIs" dxfId="434" priority="109" operator="equal">
      <formula>11</formula>
    </cfRule>
    <cfRule type="cellIs" dxfId="433" priority="112" operator="equal">
      <formula>8</formula>
    </cfRule>
    <cfRule type="cellIs" dxfId="432" priority="110" operator="equal">
      <formula>10</formula>
    </cfRule>
    <cfRule type="cellIs" dxfId="431" priority="111" operator="equal">
      <formula>9</formula>
    </cfRule>
  </conditionalFormatting>
  <conditionalFormatting sqref="DU1154:DU1159 DV1155:DV1159 DW1156:DW1158 DP1157:DP1158 DX1157:DY1158 DQ1157:DQ1159 DR1157:DT1172 DW1159:DY1159 DQ1162:DQ1164 DP1163:DP1164 DO1165:DQ1165 DU1171 DS1173 DT1173:DT1174">
    <cfRule type="cellIs" dxfId="430" priority="296" operator="equal">
      <formula>13</formula>
    </cfRule>
  </conditionalFormatting>
  <conditionalFormatting sqref="DU1168:DU1171">
    <cfRule type="cellIs" dxfId="429" priority="150" operator="equal">
      <formula>14</formula>
    </cfRule>
    <cfRule type="cellIs" dxfId="428" priority="144" operator="equal">
      <formula>8</formula>
    </cfRule>
    <cfRule type="cellIs" dxfId="427" priority="142" operator="equal">
      <formula>10</formula>
    </cfRule>
    <cfRule type="cellIs" dxfId="426" priority="141" operator="equal">
      <formula>11</formula>
    </cfRule>
    <cfRule type="cellIs" dxfId="425" priority="143" operator="equal">
      <formula>9</formula>
    </cfRule>
  </conditionalFormatting>
  <conditionalFormatting sqref="DU1169:DU1171">
    <cfRule type="cellIs" dxfId="424" priority="145" operator="equal">
      <formula>1</formula>
    </cfRule>
    <cfRule type="cellIs" dxfId="423" priority="148" operator="equal">
      <formula>13</formula>
    </cfRule>
    <cfRule type="cellIs" dxfId="422" priority="149" operator="equal">
      <formula>13</formula>
    </cfRule>
    <cfRule type="cellIs" dxfId="421" priority="147" operator="equal">
      <formula>13</formula>
    </cfRule>
    <cfRule type="cellIs" dxfId="420" priority="146" operator="equal">
      <formula>13</formula>
    </cfRule>
    <cfRule type="cellIs" dxfId="419" priority="140" operator="equal">
      <formula>7</formula>
    </cfRule>
    <cfRule type="cellIs" dxfId="418" priority="139" operator="equal">
      <formula>2</formula>
    </cfRule>
  </conditionalFormatting>
  <conditionalFormatting sqref="DU1168:DV1168">
    <cfRule type="cellIs" dxfId="417" priority="213" operator="equal">
      <formula>13</formula>
    </cfRule>
    <cfRule type="cellIs" dxfId="416" priority="212" operator="equal">
      <formula>13</formula>
    </cfRule>
  </conditionalFormatting>
  <conditionalFormatting sqref="DU1176:DV1176">
    <cfRule type="cellIs" dxfId="415" priority="128" operator="equal">
      <formula>13</formula>
    </cfRule>
    <cfRule type="cellIs" dxfId="414" priority="127" operator="equal">
      <formula>13</formula>
    </cfRule>
    <cfRule type="cellIs" dxfId="413" priority="113" operator="equal">
      <formula>13</formula>
    </cfRule>
    <cfRule type="cellIs" dxfId="412" priority="114" operator="equal">
      <formula>13</formula>
    </cfRule>
  </conditionalFormatting>
  <conditionalFormatting sqref="DU1160:DW1167">
    <cfRule type="cellIs" dxfId="411" priority="224" operator="equal">
      <formula>13</formula>
    </cfRule>
    <cfRule type="cellIs" dxfId="410" priority="225" operator="equal">
      <formula>13</formula>
    </cfRule>
  </conditionalFormatting>
  <conditionalFormatting sqref="DU1172:DW1174 DX1173:DX1174 DU1175 DV1175:DV1176">
    <cfRule type="cellIs" dxfId="409" priority="108" operator="equal">
      <formula>13</formula>
    </cfRule>
    <cfRule type="cellIs" dxfId="408" priority="107" operator="equal">
      <formula>13</formula>
    </cfRule>
  </conditionalFormatting>
  <conditionalFormatting sqref="DV1168">
    <cfRule type="cellIs" dxfId="407" priority="206" operator="equal">
      <formula>10</formula>
    </cfRule>
    <cfRule type="cellIs" dxfId="406" priority="205" operator="equal">
      <formula>11</formula>
    </cfRule>
    <cfRule type="cellIs" dxfId="405" priority="211" operator="equal">
      <formula>13</formula>
    </cfRule>
    <cfRule type="cellIs" dxfId="404" priority="203" operator="equal">
      <formula>2</formula>
    </cfRule>
    <cfRule type="cellIs" dxfId="403" priority="207" operator="equal">
      <formula>9</formula>
    </cfRule>
    <cfRule type="cellIs" dxfId="402" priority="214" operator="equal">
      <formula>14</formula>
    </cfRule>
    <cfRule type="cellIs" dxfId="401" priority="204" operator="equal">
      <formula>7</formula>
    </cfRule>
    <cfRule type="cellIs" dxfId="400" priority="210" operator="equal">
      <formula>13</formula>
    </cfRule>
    <cfRule type="cellIs" dxfId="399" priority="208" operator="equal">
      <formula>8</formula>
    </cfRule>
    <cfRule type="cellIs" dxfId="398" priority="209" operator="equal">
      <formula>1</formula>
    </cfRule>
  </conditionalFormatting>
  <conditionalFormatting sqref="DV1171">
    <cfRule type="cellIs" dxfId="397" priority="120" operator="equal">
      <formula>13</formula>
    </cfRule>
    <cfRule type="cellIs" dxfId="396" priority="119" operator="equal">
      <formula>13</formula>
    </cfRule>
  </conditionalFormatting>
  <conditionalFormatting sqref="DV1177:DW1177">
    <cfRule type="cellIs" dxfId="395" priority="125" operator="equal">
      <formula>13</formula>
    </cfRule>
    <cfRule type="cellIs" dxfId="394" priority="126" operator="equal">
      <formula>13</formula>
    </cfRule>
  </conditionalFormatting>
  <conditionalFormatting sqref="DW1160:DW1167">
    <cfRule type="cellIs" dxfId="393" priority="220" operator="equal">
      <formula>8</formula>
    </cfRule>
    <cfRule type="cellIs" dxfId="392" priority="218" operator="equal">
      <formula>10</formula>
    </cfRule>
    <cfRule type="cellIs" dxfId="391" priority="219" operator="equal">
      <formula>9</formula>
    </cfRule>
    <cfRule type="cellIs" dxfId="390" priority="226" operator="equal">
      <formula>14</formula>
    </cfRule>
    <cfRule type="cellIs" dxfId="389" priority="217" operator="equal">
      <formula>11</formula>
    </cfRule>
  </conditionalFormatting>
  <conditionalFormatting sqref="DW1167">
    <cfRule type="cellIs" dxfId="388" priority="216" operator="equal">
      <formula>7</formula>
    </cfRule>
    <cfRule type="cellIs" dxfId="387" priority="215" operator="equal">
      <formula>2</formula>
    </cfRule>
    <cfRule type="cellIs" dxfId="386" priority="221" operator="equal">
      <formula>1</formula>
    </cfRule>
    <cfRule type="cellIs" dxfId="385" priority="222" operator="equal">
      <formula>13</formula>
    </cfRule>
    <cfRule type="cellIs" dxfId="384" priority="223" operator="equal">
      <formula>13</formula>
    </cfRule>
  </conditionalFormatting>
  <conditionalFormatting sqref="DW1178:EB1178">
    <cfRule type="cellIs" dxfId="383" priority="121" operator="equal">
      <formula>13</formula>
    </cfRule>
    <cfRule type="cellIs" dxfId="382" priority="122" operator="equal">
      <formula>13</formula>
    </cfRule>
  </conditionalFormatting>
  <conditionalFormatting sqref="DX1165:DX1166">
    <cfRule type="cellIs" dxfId="381" priority="229" operator="equal">
      <formula>11</formula>
    </cfRule>
    <cfRule type="cellIs" dxfId="380" priority="232" operator="equal">
      <formula>8</formula>
    </cfRule>
    <cfRule type="cellIs" dxfId="379" priority="238" operator="equal">
      <formula>14</formula>
    </cfRule>
    <cfRule type="cellIs" dxfId="378" priority="231" operator="equal">
      <formula>9</formula>
    </cfRule>
    <cfRule type="cellIs" dxfId="377" priority="230" operator="equal">
      <formula>10</formula>
    </cfRule>
  </conditionalFormatting>
  <conditionalFormatting sqref="DX1166">
    <cfRule type="cellIs" dxfId="376" priority="234" operator="equal">
      <formula>13</formula>
    </cfRule>
    <cfRule type="cellIs" dxfId="375" priority="228" operator="equal">
      <formula>7</formula>
    </cfRule>
    <cfRule type="cellIs" dxfId="374" priority="235" operator="equal">
      <formula>13</formula>
    </cfRule>
    <cfRule type="cellIs" dxfId="373" priority="233" operator="equal">
      <formula>1</formula>
    </cfRule>
    <cfRule type="cellIs" dxfId="372" priority="236" operator="equal">
      <formula>13</formula>
    </cfRule>
    <cfRule type="cellIs" dxfId="371" priority="237" operator="equal">
      <formula>13</formula>
    </cfRule>
    <cfRule type="cellIs" dxfId="370" priority="227" operator="equal">
      <formula>2</formula>
    </cfRule>
  </conditionalFormatting>
  <conditionalFormatting sqref="DX1160:DY1165">
    <cfRule type="cellIs" dxfId="369" priority="246" operator="equal">
      <formula>13</formula>
    </cfRule>
    <cfRule type="cellIs" dxfId="368" priority="247" operator="equal">
      <formula>13</formula>
    </cfRule>
  </conditionalFormatting>
  <conditionalFormatting sqref="DX1178:DY1178">
    <cfRule type="cellIs" dxfId="367" priority="124" operator="equal">
      <formula>13</formula>
    </cfRule>
    <cfRule type="cellIs" dxfId="366" priority="123" operator="equal">
      <formula>13</formula>
    </cfRule>
  </conditionalFormatting>
  <conditionalFormatting sqref="DX1153:EE1153 BZ1153:BZ1155 DK1154:DU1154 AI1154:AP1155 AZ1154:BE1155 BX1154:BY1155 A1154:AA1158 AR1154:AX1162 AC1154:AH1164 BG1154:BI1165 AB1154:AB1178 DX1155:EB1158 DU1155:DV1167 AI1156:AJ1160 AK1156:AP1162 BM1158:BR1160 BK1158:BK1161 DL1158:DM1164 DO1159 BL1159:BL1161 BM1161:BY1161 AS1163:AX1177 AO1165:AP1165 AR1165 AO1166:AR1174 DU1172:DV1172 Q1173:X1173 DS1173 A1173:A1178">
    <cfRule type="cellIs" dxfId="365" priority="392" operator="equal">
      <formula>9</formula>
    </cfRule>
    <cfRule type="cellIs" dxfId="364" priority="391" operator="equal">
      <formula>10</formula>
    </cfRule>
    <cfRule type="cellIs" dxfId="363" priority="389" operator="equal">
      <formula>11</formula>
    </cfRule>
    <cfRule type="cellIs" dxfId="362" priority="393" operator="equal">
      <formula>8</formula>
    </cfRule>
  </conditionalFormatting>
  <conditionalFormatting sqref="DY1165">
    <cfRule type="cellIs" dxfId="361" priority="248" operator="equal">
      <formula>14</formula>
    </cfRule>
    <cfRule type="cellIs" dxfId="360" priority="239" operator="equal">
      <formula>2</formula>
    </cfRule>
    <cfRule type="cellIs" dxfId="359" priority="244" operator="equal">
      <formula>8</formula>
    </cfRule>
    <cfRule type="cellIs" dxfId="358" priority="243" operator="equal">
      <formula>9</formula>
    </cfRule>
    <cfRule type="cellIs" dxfId="357" priority="242" operator="equal">
      <formula>10</formula>
    </cfRule>
    <cfRule type="cellIs" dxfId="356" priority="241" operator="equal">
      <formula>11</formula>
    </cfRule>
    <cfRule type="cellIs" dxfId="355" priority="240" operator="equal">
      <formula>7</formula>
    </cfRule>
    <cfRule type="cellIs" dxfId="354" priority="245" operator="equal">
      <formula>1</formula>
    </cfRule>
  </conditionalFormatting>
  <conditionalFormatting sqref="DY1174:DY1175 DW1175:DX1177 DY1177:EB1177">
    <cfRule type="cellIs" dxfId="353" priority="102" operator="equal">
      <formula>13</formula>
    </cfRule>
  </conditionalFormatting>
  <conditionalFormatting sqref="DY1175 DW1175:DX1177 DY1177:EA1177">
    <cfRule type="cellIs" dxfId="352" priority="103" operator="equal">
      <formula>11</formula>
    </cfRule>
    <cfRule type="cellIs" dxfId="351" priority="104" operator="equal">
      <formula>10</formula>
    </cfRule>
    <cfRule type="cellIs" dxfId="350" priority="106" operator="equal">
      <formula>8</formula>
    </cfRule>
    <cfRule type="cellIs" dxfId="349" priority="105" operator="equal">
      <formula>9</formula>
    </cfRule>
  </conditionalFormatting>
  <conditionalFormatting sqref="DY1176:DZ1177">
    <cfRule type="cellIs" dxfId="348" priority="99" operator="equal">
      <formula>9</formula>
    </cfRule>
    <cfRule type="cellIs" dxfId="347" priority="100" operator="equal">
      <formula>8</formula>
    </cfRule>
    <cfRule type="cellIs" dxfId="346" priority="96" operator="equal">
      <formula>13</formula>
    </cfRule>
    <cfRule type="cellIs" dxfId="345" priority="97" operator="equal">
      <formula>11</formula>
    </cfRule>
    <cfRule type="cellIs" dxfId="344" priority="95" operator="equal">
      <formula>13</formula>
    </cfRule>
    <cfRule type="cellIs" dxfId="343" priority="98" operator="equal">
      <formula>10</formula>
    </cfRule>
  </conditionalFormatting>
  <conditionalFormatting sqref="DY1177:EB1177 DY1174:DY1175 DW1175:DX1177">
    <cfRule type="cellIs" dxfId="342" priority="101" operator="equal">
      <formula>13</formula>
    </cfRule>
  </conditionalFormatting>
  <conditionalFormatting sqref="DZ1159">
    <cfRule type="cellIs" dxfId="341" priority="291" operator="equal">
      <formula>1</formula>
    </cfRule>
    <cfRule type="cellIs" dxfId="340" priority="286" operator="equal">
      <formula>7</formula>
    </cfRule>
    <cfRule type="cellIs" dxfId="339" priority="285" operator="equal">
      <formula>2</formula>
    </cfRule>
  </conditionalFormatting>
  <conditionalFormatting sqref="DZ1159:DZ1160">
    <cfRule type="cellIs" dxfId="338" priority="288" operator="equal">
      <formula>10</formula>
    </cfRule>
    <cfRule type="cellIs" dxfId="337" priority="293" operator="equal">
      <formula>13</formula>
    </cfRule>
    <cfRule type="cellIs" dxfId="336" priority="292" operator="equal">
      <formula>13</formula>
    </cfRule>
    <cfRule type="cellIs" dxfId="335" priority="290" operator="equal">
      <formula>8</formula>
    </cfRule>
    <cfRule type="cellIs" dxfId="334" priority="289" operator="equal">
      <formula>9</formula>
    </cfRule>
    <cfRule type="cellIs" dxfId="333" priority="287" operator="equal">
      <formula>11</formula>
    </cfRule>
  </conditionalFormatting>
  <conditionalFormatting sqref="DZ1163:DZ1164">
    <cfRule type="cellIs" dxfId="332" priority="252" operator="equal">
      <formula>10</formula>
    </cfRule>
    <cfRule type="cellIs" dxfId="331" priority="251" operator="equal">
      <formula>11</formula>
    </cfRule>
    <cfRule type="cellIs" dxfId="330" priority="254" operator="equal">
      <formula>8</formula>
    </cfRule>
    <cfRule type="cellIs" dxfId="329" priority="253" operator="equal">
      <formula>9</formula>
    </cfRule>
  </conditionalFormatting>
  <conditionalFormatting sqref="DZ1164">
    <cfRule type="cellIs" dxfId="328" priority="249" operator="equal">
      <formula>2</formula>
    </cfRule>
    <cfRule type="cellIs" dxfId="327" priority="250" operator="equal">
      <formula>7</formula>
    </cfRule>
    <cfRule type="cellIs" dxfId="326" priority="255" operator="equal">
      <formula>1</formula>
    </cfRule>
    <cfRule type="cellIs" dxfId="325" priority="256" operator="equal">
      <formula>13</formula>
    </cfRule>
    <cfRule type="cellIs" dxfId="324" priority="257" operator="equal">
      <formula>13</formula>
    </cfRule>
  </conditionalFormatting>
  <conditionalFormatting sqref="DZ1175">
    <cfRule type="cellIs" dxfId="323" priority="117" operator="equal">
      <formula>13</formula>
    </cfRule>
    <cfRule type="cellIs" dxfId="322" priority="118" operator="equal">
      <formula>13</formula>
    </cfRule>
  </conditionalFormatting>
  <conditionalFormatting sqref="DZ1163:EA1163">
    <cfRule type="cellIs" dxfId="321" priority="265" operator="equal">
      <formula>13</formula>
    </cfRule>
    <cfRule type="cellIs" dxfId="320" priority="266" operator="equal">
      <formula>13</formula>
    </cfRule>
  </conditionalFormatting>
  <conditionalFormatting sqref="DZ1161:EB1162">
    <cfRule type="cellIs" dxfId="319" priority="269" operator="equal">
      <formula>11</formula>
    </cfRule>
    <cfRule type="cellIs" dxfId="318" priority="270" operator="equal">
      <formula>10</formula>
    </cfRule>
    <cfRule type="cellIs" dxfId="317" priority="271" operator="equal">
      <formula>9</formula>
    </cfRule>
    <cfRule type="cellIs" dxfId="316" priority="272" operator="equal">
      <formula>8</formula>
    </cfRule>
    <cfRule type="cellIs" dxfId="315" priority="275" operator="equal">
      <formula>13</formula>
    </cfRule>
    <cfRule type="cellIs" dxfId="314" priority="274" operator="equal">
      <formula>13</formula>
    </cfRule>
  </conditionalFormatting>
  <conditionalFormatting sqref="EA1160">
    <cfRule type="cellIs" dxfId="313" priority="278" operator="equal">
      <formula>11</formula>
    </cfRule>
    <cfRule type="cellIs" dxfId="312" priority="282" operator="equal">
      <formula>1</formula>
    </cfRule>
    <cfRule type="cellIs" dxfId="311" priority="276" operator="equal">
      <formula>2</formula>
    </cfRule>
    <cfRule type="cellIs" dxfId="310" priority="277" operator="equal">
      <formula>7</formula>
    </cfRule>
    <cfRule type="cellIs" dxfId="309" priority="279" operator="equal">
      <formula>10</formula>
    </cfRule>
    <cfRule type="cellIs" dxfId="308" priority="280" operator="equal">
      <formula>9</formula>
    </cfRule>
    <cfRule type="cellIs" dxfId="307" priority="281" operator="equal">
      <formula>8</formula>
    </cfRule>
    <cfRule type="cellIs" dxfId="306" priority="283" operator="equal">
      <formula>13</formula>
    </cfRule>
    <cfRule type="cellIs" dxfId="305" priority="284" operator="equal">
      <formula>13</formula>
    </cfRule>
  </conditionalFormatting>
  <conditionalFormatting sqref="EA1163">
    <cfRule type="cellIs" dxfId="304" priority="261" operator="equal">
      <formula>10</formula>
    </cfRule>
    <cfRule type="cellIs" dxfId="303" priority="262" operator="equal">
      <formula>9</formula>
    </cfRule>
    <cfRule type="cellIs" dxfId="302" priority="263" operator="equal">
      <formula>8</formula>
    </cfRule>
    <cfRule type="cellIs" dxfId="301" priority="264" operator="equal">
      <formula>1</formula>
    </cfRule>
    <cfRule type="cellIs" dxfId="300" priority="260" operator="equal">
      <formula>11</formula>
    </cfRule>
    <cfRule type="cellIs" dxfId="299" priority="259" operator="equal">
      <formula>7</formula>
    </cfRule>
    <cfRule type="cellIs" dxfId="298" priority="258" operator="equal">
      <formula>2</formula>
    </cfRule>
  </conditionalFormatting>
  <conditionalFormatting sqref="EA1176">
    <cfRule type="cellIs" dxfId="297" priority="116" operator="equal">
      <formula>13</formula>
    </cfRule>
    <cfRule type="cellIs" dxfId="296" priority="115" operator="equal">
      <formula>13</formula>
    </cfRule>
  </conditionalFormatting>
  <conditionalFormatting sqref="EB1161:EB1162">
    <cfRule type="cellIs" dxfId="295" priority="267" operator="equal">
      <formula>2</formula>
    </cfRule>
    <cfRule type="cellIs" dxfId="294" priority="268" operator="equal">
      <formula>7</formula>
    </cfRule>
    <cfRule type="cellIs" dxfId="293" priority="273" operator="equal">
      <formula>1</formula>
    </cfRule>
  </conditionalFormatting>
  <conditionalFormatting sqref="ED281:EE284">
    <cfRule type="cellIs" dxfId="292" priority="1310" operator="equal">
      <formula>13</formula>
    </cfRule>
    <cfRule type="cellIs" dxfId="291" priority="1309" operator="equal">
      <formula>11</formula>
    </cfRule>
    <cfRule type="cellIs" dxfId="290" priority="1316" operator="equal">
      <formula>13</formula>
    </cfRule>
    <cfRule type="cellIs" dxfId="289" priority="1311" operator="equal">
      <formula>10</formula>
    </cfRule>
    <cfRule type="cellIs" dxfId="288" priority="1312" operator="equal">
      <formula>9</formula>
    </cfRule>
    <cfRule type="cellIs" dxfId="287" priority="1317" operator="equal">
      <formula>13</formula>
    </cfRule>
    <cfRule type="cellIs" dxfId="286" priority="1315" operator="equal">
      <formula>1</formula>
    </cfRule>
    <cfRule type="cellIs" dxfId="285" priority="1314" operator="equal">
      <formula>14</formula>
    </cfRule>
    <cfRule type="cellIs" dxfId="284" priority="1313" operator="equal">
      <formula>8</formula>
    </cfRule>
    <cfRule type="cellIs" dxfId="283" priority="1308" operator="equal">
      <formula>13</formula>
    </cfRule>
  </conditionalFormatting>
  <conditionalFormatting sqref="EG1154:FB1157 EO1158:ET1177">
    <cfRule type="cellIs" dxfId="282" priority="78" operator="equal">
      <formula>11</formula>
    </cfRule>
    <cfRule type="cellIs" dxfId="281" priority="76" operator="equal">
      <formula>13</formula>
    </cfRule>
    <cfRule type="cellIs" dxfId="280" priority="77" operator="equal">
      <formula>13</formula>
    </cfRule>
    <cfRule type="cellIs" dxfId="279" priority="79" operator="equal">
      <formula>10</formula>
    </cfRule>
    <cfRule type="cellIs" dxfId="278" priority="80" operator="equal">
      <formula>9</formula>
    </cfRule>
    <cfRule type="cellIs" dxfId="277" priority="81" operator="equal">
      <formula>8</formula>
    </cfRule>
    <cfRule type="cellIs" dxfId="276" priority="82" operator="equal">
      <formula>14</formula>
    </cfRule>
  </conditionalFormatting>
  <conditionalFormatting sqref="EI284">
    <cfRule type="cellIs" dxfId="275" priority="1299" operator="equal">
      <formula>11</formula>
    </cfRule>
    <cfRule type="cellIs" dxfId="274" priority="1307" operator="equal">
      <formula>13</formula>
    </cfRule>
    <cfRule type="cellIs" dxfId="273" priority="1306" operator="equal">
      <formula>13</formula>
    </cfRule>
    <cfRule type="cellIs" dxfId="272" priority="1298" operator="equal">
      <formula>13</formula>
    </cfRule>
    <cfRule type="cellIs" dxfId="271" priority="1305" operator="equal">
      <formula>1</formula>
    </cfRule>
    <cfRule type="cellIs" dxfId="270" priority="1304" operator="equal">
      <formula>14</formula>
    </cfRule>
    <cfRule type="cellIs" dxfId="269" priority="1303" operator="equal">
      <formula>8</formula>
    </cfRule>
    <cfRule type="cellIs" dxfId="268" priority="1302" operator="equal">
      <formula>9</formula>
    </cfRule>
    <cfRule type="cellIs" dxfId="267" priority="1301" operator="equal">
      <formula>10</formula>
    </cfRule>
    <cfRule type="cellIs" dxfId="266" priority="1300" operator="equal">
      <formula>13</formula>
    </cfRule>
  </conditionalFormatting>
  <conditionalFormatting sqref="EM273:EN279">
    <cfRule type="cellIs" dxfId="265" priority="1297" operator="equal">
      <formula>13</formula>
    </cfRule>
    <cfRule type="cellIs" dxfId="264" priority="1293" operator="equal">
      <formula>8</formula>
    </cfRule>
    <cfRule type="cellIs" dxfId="263" priority="1292" operator="equal">
      <formula>9</formula>
    </cfRule>
    <cfRule type="cellIs" dxfId="262" priority="1295" operator="equal">
      <formula>1</formula>
    </cfRule>
    <cfRule type="cellIs" dxfId="261" priority="1290" operator="equal">
      <formula>13</formula>
    </cfRule>
    <cfRule type="cellIs" dxfId="260" priority="1289" operator="equal">
      <formula>11</formula>
    </cfRule>
    <cfRule type="cellIs" dxfId="259" priority="1291" operator="equal">
      <formula>10</formula>
    </cfRule>
    <cfRule type="cellIs" dxfId="258" priority="1288" operator="equal">
      <formula>13</formula>
    </cfRule>
    <cfRule type="cellIs" dxfId="257" priority="1296" operator="equal">
      <formula>13</formula>
    </cfRule>
    <cfRule type="cellIs" dxfId="256" priority="1294" operator="equal">
      <formula>14</formula>
    </cfRule>
  </conditionalFormatting>
  <conditionalFormatting sqref="EQ284:ER284">
    <cfRule type="cellIs" dxfId="255" priority="1285" operator="equal">
      <formula>1</formula>
    </cfRule>
    <cfRule type="cellIs" dxfId="254" priority="1286" operator="equal">
      <formula>13</formula>
    </cfRule>
    <cfRule type="cellIs" dxfId="253" priority="1287" operator="equal">
      <formula>13</formula>
    </cfRule>
    <cfRule type="cellIs" dxfId="252" priority="1283" operator="equal">
      <formula>8</formula>
    </cfRule>
    <cfRule type="cellIs" dxfId="251" priority="1284" operator="equal">
      <formula>14</formula>
    </cfRule>
    <cfRule type="cellIs" dxfId="250" priority="1282" operator="equal">
      <formula>9</formula>
    </cfRule>
    <cfRule type="cellIs" dxfId="249" priority="1280" operator="equal">
      <formula>13</formula>
    </cfRule>
    <cfRule type="cellIs" dxfId="248" priority="1279" operator="equal">
      <formula>11</formula>
    </cfRule>
    <cfRule type="cellIs" dxfId="247" priority="1278" operator="equal">
      <formula>13</formula>
    </cfRule>
    <cfRule type="cellIs" dxfId="246" priority="1281" operator="equal">
      <formula>10</formula>
    </cfRule>
  </conditionalFormatting>
  <conditionalFormatting sqref="EY273">
    <cfRule type="cellIs" dxfId="245" priority="1223" operator="equal">
      <formula>10</formula>
    </cfRule>
    <cfRule type="cellIs" dxfId="244" priority="1220" operator="equal">
      <formula>13</formula>
    </cfRule>
    <cfRule type="cellIs" dxfId="243" priority="1221" operator="equal">
      <formula>11</formula>
    </cfRule>
    <cfRule type="cellIs" dxfId="242" priority="1225" operator="equal">
      <formula>8</formula>
    </cfRule>
    <cfRule type="cellIs" dxfId="241" priority="1226" operator="equal">
      <formula>14</formula>
    </cfRule>
    <cfRule type="cellIs" dxfId="240" priority="1227" operator="equal">
      <formula>1</formula>
    </cfRule>
    <cfRule type="cellIs" dxfId="239" priority="1229" operator="equal">
      <formula>13</formula>
    </cfRule>
    <cfRule type="cellIs" dxfId="238" priority="1222" operator="equal">
      <formula>13</formula>
    </cfRule>
    <cfRule type="cellIs" dxfId="237" priority="1224" operator="equal">
      <formula>9</formula>
    </cfRule>
    <cfRule type="cellIs" dxfId="236" priority="1228" operator="equal">
      <formula>13</formula>
    </cfRule>
  </conditionalFormatting>
  <conditionalFormatting sqref="EY284">
    <cfRule type="cellIs" dxfId="235" priority="1272" operator="equal">
      <formula>9</formula>
    </cfRule>
    <cfRule type="cellIs" dxfId="234" priority="1273" operator="equal">
      <formula>8</formula>
    </cfRule>
    <cfRule type="cellIs" dxfId="233" priority="1268" operator="equal">
      <formula>13</formula>
    </cfRule>
    <cfRule type="cellIs" dxfId="232" priority="1274" operator="equal">
      <formula>14</formula>
    </cfRule>
    <cfRule type="cellIs" dxfId="231" priority="1275" operator="equal">
      <formula>1</formula>
    </cfRule>
    <cfRule type="cellIs" dxfId="230" priority="1276" operator="equal">
      <formula>13</formula>
    </cfRule>
    <cfRule type="cellIs" dxfId="229" priority="1270" operator="equal">
      <formula>13</formula>
    </cfRule>
    <cfRule type="cellIs" dxfId="228" priority="1269" operator="equal">
      <formula>11</formula>
    </cfRule>
    <cfRule type="cellIs" dxfId="227" priority="1277" operator="equal">
      <formula>13</formula>
    </cfRule>
    <cfRule type="cellIs" dxfId="226" priority="1271" operator="equal">
      <formula>10</formula>
    </cfRule>
  </conditionalFormatting>
  <conditionalFormatting sqref="FG277:FG280">
    <cfRule type="cellIs" dxfId="225" priority="1261" operator="equal">
      <formula>10</formula>
    </cfRule>
    <cfRule type="cellIs" dxfId="224" priority="1267" operator="equal">
      <formula>13</formula>
    </cfRule>
    <cfRule type="cellIs" dxfId="223" priority="1266" operator="equal">
      <formula>13</formula>
    </cfRule>
    <cfRule type="cellIs" dxfId="222" priority="1265" operator="equal">
      <formula>1</formula>
    </cfRule>
    <cfRule type="cellIs" dxfId="221" priority="1263" operator="equal">
      <formula>8</formula>
    </cfRule>
    <cfRule type="cellIs" dxfId="220" priority="1262" operator="equal">
      <formula>9</formula>
    </cfRule>
    <cfRule type="cellIs" dxfId="219" priority="1260" operator="equal">
      <formula>13</formula>
    </cfRule>
    <cfRule type="cellIs" dxfId="218" priority="1264" operator="equal">
      <formula>14</formula>
    </cfRule>
    <cfRule type="cellIs" dxfId="217" priority="1259" operator="equal">
      <formula>11</formula>
    </cfRule>
    <cfRule type="cellIs" dxfId="216" priority="1258" operator="equal">
      <formula>13</formula>
    </cfRule>
  </conditionalFormatting>
  <conditionalFormatting sqref="FL277:FL280">
    <cfRule type="cellIs" dxfId="215" priority="1257" operator="equal">
      <formula>13</formula>
    </cfRule>
    <cfRule type="cellIs" dxfId="214" priority="1256" operator="equal">
      <formula>13</formula>
    </cfRule>
    <cfRule type="cellIs" dxfId="213" priority="1254" operator="equal">
      <formula>14</formula>
    </cfRule>
    <cfRule type="cellIs" dxfId="212" priority="1253" operator="equal">
      <formula>8</formula>
    </cfRule>
    <cfRule type="cellIs" dxfId="211" priority="1252" operator="equal">
      <formula>9</formula>
    </cfRule>
    <cfRule type="cellIs" dxfId="210" priority="1251" operator="equal">
      <formula>10</formula>
    </cfRule>
    <cfRule type="cellIs" dxfId="209" priority="1255" operator="equal">
      <formula>1</formula>
    </cfRule>
    <cfRule type="cellIs" dxfId="208" priority="1249" operator="equal">
      <formula>11</formula>
    </cfRule>
    <cfRule type="cellIs" dxfId="207" priority="1248" operator="equal">
      <formula>13</formula>
    </cfRule>
    <cfRule type="cellIs" dxfId="206" priority="1250" operator="equal">
      <formula>13</formula>
    </cfRule>
  </conditionalFormatting>
  <conditionalFormatting sqref="FN273">
    <cfRule type="cellIs" dxfId="205" priority="1240" operator="equal">
      <formula>13</formula>
    </cfRule>
    <cfRule type="cellIs" dxfId="204" priority="1238" operator="equal">
      <formula>13</formula>
    </cfRule>
    <cfRule type="cellIs" dxfId="203" priority="1242" operator="equal">
      <formula>9</formula>
    </cfRule>
    <cfRule type="cellIs" dxfId="202" priority="1247" operator="equal">
      <formula>13</formula>
    </cfRule>
    <cfRule type="cellIs" dxfId="201" priority="1239" operator="equal">
      <formula>11</formula>
    </cfRule>
    <cfRule type="cellIs" dxfId="200" priority="1245" operator="equal">
      <formula>1</formula>
    </cfRule>
    <cfRule type="cellIs" dxfId="199" priority="1244" operator="equal">
      <formula>14</formula>
    </cfRule>
    <cfRule type="cellIs" dxfId="198" priority="1243" operator="equal">
      <formula>8</formula>
    </cfRule>
    <cfRule type="cellIs" dxfId="197" priority="1241" operator="equal">
      <formula>10</formula>
    </cfRule>
    <cfRule type="cellIs" dxfId="196" priority="1246" operator="equal">
      <formula>13</formula>
    </cfRule>
  </conditionalFormatting>
  <conditionalFormatting sqref="FQ281:FR285">
    <cfRule type="cellIs" dxfId="195" priority="1231" operator="equal">
      <formula>11</formula>
    </cfRule>
    <cfRule type="cellIs" dxfId="194" priority="1237" operator="equal">
      <formula>1</formula>
    </cfRule>
    <cfRule type="cellIs" dxfId="193" priority="1236" operator="equal">
      <formula>14</formula>
    </cfRule>
    <cfRule type="cellIs" dxfId="192" priority="1235" operator="equal">
      <formula>8</formula>
    </cfRule>
    <cfRule type="cellIs" dxfId="191" priority="1230" operator="equal">
      <formula>13</formula>
    </cfRule>
    <cfRule type="cellIs" dxfId="190" priority="1232" operator="equal">
      <formula>13</formula>
    </cfRule>
    <cfRule type="cellIs" dxfId="189" priority="1234" operator="equal">
      <formula>9</formula>
    </cfRule>
    <cfRule type="cellIs" dxfId="188" priority="1233" operator="equal">
      <formula>10</formula>
    </cfRule>
  </conditionalFormatting>
  <conditionalFormatting sqref="FU273">
    <cfRule type="cellIs" dxfId="187" priority="1213" operator="equal">
      <formula>10</formula>
    </cfRule>
    <cfRule type="cellIs" dxfId="186" priority="1210" operator="equal">
      <formula>13</formula>
    </cfRule>
    <cfRule type="cellIs" dxfId="185" priority="1211" operator="equal">
      <formula>11</formula>
    </cfRule>
    <cfRule type="cellIs" dxfId="184" priority="1212" operator="equal">
      <formula>13</formula>
    </cfRule>
    <cfRule type="cellIs" dxfId="183" priority="1214" operator="equal">
      <formula>9</formula>
    </cfRule>
    <cfRule type="cellIs" dxfId="182" priority="1215" operator="equal">
      <formula>8</formula>
    </cfRule>
    <cfRule type="cellIs" dxfId="181" priority="1216" operator="equal">
      <formula>14</formula>
    </cfRule>
    <cfRule type="cellIs" dxfId="180" priority="1217" operator="equal">
      <formula>1</formula>
    </cfRule>
    <cfRule type="cellIs" dxfId="179" priority="1218" operator="equal">
      <formula>13</formula>
    </cfRule>
    <cfRule type="cellIs" dxfId="178" priority="1219" operator="equal">
      <formula>13</formula>
    </cfRule>
  </conditionalFormatting>
  <conditionalFormatting sqref="FZ282:FZ285">
    <cfRule type="cellIs" dxfId="177" priority="1181" operator="equal">
      <formula>11</formula>
    </cfRule>
    <cfRule type="cellIs" dxfId="176" priority="1182" operator="equal">
      <formula>13</formula>
    </cfRule>
    <cfRule type="cellIs" dxfId="175" priority="1183" operator="equal">
      <formula>10</formula>
    </cfRule>
    <cfRule type="cellIs" dxfId="174" priority="1184" operator="equal">
      <formula>9</formula>
    </cfRule>
    <cfRule type="cellIs" dxfId="173" priority="1185" operator="equal">
      <formula>8</formula>
    </cfRule>
    <cfRule type="cellIs" dxfId="172" priority="1187" operator="equal">
      <formula>1</formula>
    </cfRule>
    <cfRule type="cellIs" dxfId="171" priority="1186" operator="equal">
      <formula>14</formula>
    </cfRule>
    <cfRule type="cellIs" dxfId="170" priority="1180" operator="equal">
      <formula>13</formula>
    </cfRule>
  </conditionalFormatting>
  <conditionalFormatting sqref="FZ273:GA273">
    <cfRule type="cellIs" dxfId="169" priority="1202" operator="equal">
      <formula>13</formula>
    </cfRule>
    <cfRule type="cellIs" dxfId="168" priority="1208" operator="equal">
      <formula>13</formula>
    </cfRule>
    <cfRule type="cellIs" dxfId="167" priority="1200" operator="equal">
      <formula>13</formula>
    </cfRule>
    <cfRule type="cellIs" dxfId="166" priority="1203" operator="equal">
      <formula>10</formula>
    </cfRule>
    <cfRule type="cellIs" dxfId="165" priority="1204" operator="equal">
      <formula>9</formula>
    </cfRule>
    <cfRule type="cellIs" dxfId="164" priority="1205" operator="equal">
      <formula>8</formula>
    </cfRule>
    <cfRule type="cellIs" dxfId="163" priority="1206" operator="equal">
      <formula>14</formula>
    </cfRule>
    <cfRule type="cellIs" dxfId="162" priority="1207" operator="equal">
      <formula>1</formula>
    </cfRule>
    <cfRule type="cellIs" dxfId="161" priority="1201" operator="equal">
      <formula>11</formula>
    </cfRule>
    <cfRule type="cellIs" dxfId="160" priority="1209" operator="equal">
      <formula>13</formula>
    </cfRule>
  </conditionalFormatting>
  <conditionalFormatting sqref="GA274">
    <cfRule type="cellIs" dxfId="159" priority="1198" operator="equal">
      <formula>13</formula>
    </cfRule>
    <cfRule type="cellIs" dxfId="158" priority="1199" operator="equal">
      <formula>13</formula>
    </cfRule>
  </conditionalFormatting>
  <conditionalFormatting sqref="GA274:GA275">
    <cfRule type="cellIs" dxfId="157" priority="1189" operator="equal">
      <formula>11</formula>
    </cfRule>
    <cfRule type="cellIs" dxfId="156" priority="1191" operator="equal">
      <formula>10</formula>
    </cfRule>
    <cfRule type="cellIs" dxfId="155" priority="1197" operator="equal">
      <formula>13</formula>
    </cfRule>
    <cfRule type="cellIs" dxfId="154" priority="1196" operator="equal">
      <formula>13</formula>
    </cfRule>
    <cfRule type="cellIs" dxfId="153" priority="1194" operator="equal">
      <formula>14</formula>
    </cfRule>
    <cfRule type="cellIs" dxfId="152" priority="1193" operator="equal">
      <formula>8</formula>
    </cfRule>
    <cfRule type="cellIs" dxfId="151" priority="1192" operator="equal">
      <formula>9</formula>
    </cfRule>
    <cfRule type="cellIs" dxfId="150" priority="1195" operator="equal">
      <formula>1</formula>
    </cfRule>
  </conditionalFormatting>
  <conditionalFormatting sqref="GA275">
    <cfRule type="cellIs" dxfId="149" priority="1188" operator="equal">
      <formula>13</formula>
    </cfRule>
    <cfRule type="cellIs" dxfId="148" priority="1190" operator="equal">
      <formula>13</formula>
    </cfRule>
  </conditionalFormatting>
  <conditionalFormatting sqref="GQ273">
    <cfRule type="cellIs" dxfId="147" priority="1172" operator="equal">
      <formula>13</formula>
    </cfRule>
    <cfRule type="cellIs" dxfId="146" priority="1173" operator="equal">
      <formula>11</formula>
    </cfRule>
    <cfRule type="cellIs" dxfId="145" priority="1174" operator="equal">
      <formula>13</formula>
    </cfRule>
    <cfRule type="cellIs" dxfId="144" priority="1175" operator="equal">
      <formula>10</formula>
    </cfRule>
    <cfRule type="cellIs" dxfId="143" priority="1176" operator="equal">
      <formula>9</formula>
    </cfRule>
    <cfRule type="cellIs" dxfId="142" priority="1177" operator="equal">
      <formula>8</formula>
    </cfRule>
    <cfRule type="cellIs" dxfId="141" priority="1178" operator="equal">
      <formula>14</formula>
    </cfRule>
    <cfRule type="cellIs" dxfId="140" priority="1179" operator="equal">
      <formula>1</formula>
    </cfRule>
  </conditionalFormatting>
  <conditionalFormatting sqref="GQ284">
    <cfRule type="cellIs" dxfId="139" priority="1170" operator="equal">
      <formula>14</formula>
    </cfRule>
    <cfRule type="cellIs" dxfId="138" priority="1169" operator="equal">
      <formula>8</formula>
    </cfRule>
    <cfRule type="cellIs" dxfId="137" priority="1168" operator="equal">
      <formula>9</formula>
    </cfRule>
    <cfRule type="cellIs" dxfId="136" priority="1167" operator="equal">
      <formula>10</formula>
    </cfRule>
    <cfRule type="cellIs" dxfId="135" priority="1166" operator="equal">
      <formula>13</formula>
    </cfRule>
    <cfRule type="cellIs" dxfId="134" priority="1165" operator="equal">
      <formula>11</formula>
    </cfRule>
    <cfRule type="cellIs" dxfId="133" priority="1164" operator="equal">
      <formula>13</formula>
    </cfRule>
    <cfRule type="cellIs" dxfId="132" priority="1171" operator="equal">
      <formula>1</formula>
    </cfRule>
  </conditionalFormatting>
  <conditionalFormatting sqref="GV273:GY280">
    <cfRule type="cellIs" dxfId="131" priority="1163" operator="equal">
      <formula>1</formula>
    </cfRule>
    <cfRule type="cellIs" dxfId="130" priority="1159" operator="equal">
      <formula>10</formula>
    </cfRule>
    <cfRule type="cellIs" dxfId="129" priority="1160" operator="equal">
      <formula>9</formula>
    </cfRule>
    <cfRule type="cellIs" dxfId="128" priority="1158" operator="equal">
      <formula>13</formula>
    </cfRule>
    <cfRule type="cellIs" dxfId="127" priority="1157" operator="equal">
      <formula>11</formula>
    </cfRule>
    <cfRule type="cellIs" dxfId="126" priority="1156" operator="equal">
      <formula>13</formula>
    </cfRule>
    <cfRule type="cellIs" dxfId="125" priority="1162" operator="equal">
      <formula>14</formula>
    </cfRule>
    <cfRule type="cellIs" dxfId="124" priority="1161" operator="equal">
      <formula>8</formula>
    </cfRule>
  </conditionalFormatting>
  <conditionalFormatting sqref="HD273:HE279">
    <cfRule type="cellIs" dxfId="123" priority="1155" operator="equal">
      <formula>1</formula>
    </cfRule>
    <cfRule type="cellIs" dxfId="122" priority="1149" operator="equal">
      <formula>11</formula>
    </cfRule>
    <cfRule type="cellIs" dxfId="121" priority="1150" operator="equal">
      <formula>13</formula>
    </cfRule>
    <cfRule type="cellIs" dxfId="120" priority="1154" operator="equal">
      <formula>14</formula>
    </cfRule>
    <cfRule type="cellIs" dxfId="119" priority="1153" operator="equal">
      <formula>8</formula>
    </cfRule>
    <cfRule type="cellIs" dxfId="118" priority="1152" operator="equal">
      <formula>9</formula>
    </cfRule>
    <cfRule type="cellIs" dxfId="117" priority="1151" operator="equal">
      <formula>10</formula>
    </cfRule>
    <cfRule type="cellIs" dxfId="116" priority="1148" operator="equal">
      <formula>13</formula>
    </cfRule>
  </conditionalFormatting>
  <conditionalFormatting sqref="HH284">
    <cfRule type="cellIs" dxfId="115" priority="1142" operator="equal">
      <formula>13</formula>
    </cfRule>
    <cfRule type="cellIs" dxfId="114" priority="1143" operator="equal">
      <formula>10</formula>
    </cfRule>
    <cfRule type="cellIs" dxfId="113" priority="1140" operator="equal">
      <formula>13</formula>
    </cfRule>
    <cfRule type="cellIs" dxfId="112" priority="1141" operator="equal">
      <formula>11</formula>
    </cfRule>
    <cfRule type="cellIs" dxfId="111" priority="1144" operator="equal">
      <formula>9</formula>
    </cfRule>
    <cfRule type="cellIs" dxfId="110" priority="1145" operator="equal">
      <formula>8</formula>
    </cfRule>
    <cfRule type="cellIs" dxfId="109" priority="1146" operator="equal">
      <formula>14</formula>
    </cfRule>
    <cfRule type="cellIs" dxfId="108" priority="1147" operator="equal">
      <formula>1</formula>
    </cfRule>
  </conditionalFormatting>
  <conditionalFormatting sqref="HN284">
    <cfRule type="cellIs" dxfId="107" priority="1137" operator="equal">
      <formula>8</formula>
    </cfRule>
    <cfRule type="cellIs" dxfId="106" priority="1138" operator="equal">
      <formula>14</formula>
    </cfRule>
    <cfRule type="cellIs" dxfId="105" priority="1139" operator="equal">
      <formula>1</formula>
    </cfRule>
    <cfRule type="cellIs" dxfId="104" priority="1132" operator="equal">
      <formula>13</formula>
    </cfRule>
    <cfRule type="cellIs" dxfId="103" priority="1134" operator="equal">
      <formula>13</formula>
    </cfRule>
    <cfRule type="cellIs" dxfId="102" priority="1135" operator="equal">
      <formula>10</formula>
    </cfRule>
    <cfRule type="cellIs" dxfId="101" priority="1133" operator="equal">
      <formula>11</formula>
    </cfRule>
    <cfRule type="cellIs" dxfId="100" priority="1136" operator="equal">
      <formula>9</formula>
    </cfRule>
  </conditionalFormatting>
  <conditionalFormatting sqref="HQ273:HR273">
    <cfRule type="cellIs" dxfId="99" priority="1116" operator="equal">
      <formula>13</formula>
    </cfRule>
    <cfRule type="cellIs" dxfId="98" priority="1117" operator="equal">
      <formula>11</formula>
    </cfRule>
    <cfRule type="cellIs" dxfId="97" priority="1118" operator="equal">
      <formula>13</formula>
    </cfRule>
    <cfRule type="cellIs" dxfId="96" priority="1123" operator="equal">
      <formula>1</formula>
    </cfRule>
    <cfRule type="cellIs" dxfId="95" priority="1122" operator="equal">
      <formula>14</formula>
    </cfRule>
    <cfRule type="cellIs" dxfId="94" priority="1121" operator="equal">
      <formula>8</formula>
    </cfRule>
    <cfRule type="cellIs" dxfId="93" priority="1120" operator="equal">
      <formula>9</formula>
    </cfRule>
    <cfRule type="cellIs" dxfId="92" priority="1119" operator="equal">
      <formula>10</formula>
    </cfRule>
  </conditionalFormatting>
  <conditionalFormatting sqref="HR274">
    <cfRule type="cellIs" dxfId="91" priority="1115" operator="equal">
      <formula>1</formula>
    </cfRule>
    <cfRule type="cellIs" dxfId="90" priority="1113" operator="equal">
      <formula>8</formula>
    </cfRule>
    <cfRule type="cellIs" dxfId="89" priority="1112" operator="equal">
      <formula>9</formula>
    </cfRule>
    <cfRule type="cellIs" dxfId="88" priority="1111" operator="equal">
      <formula>10</formula>
    </cfRule>
    <cfRule type="cellIs" dxfId="87" priority="1110" operator="equal">
      <formula>13</formula>
    </cfRule>
    <cfRule type="cellIs" dxfId="86" priority="1109" operator="equal">
      <formula>11</formula>
    </cfRule>
    <cfRule type="cellIs" dxfId="85" priority="1108" operator="equal">
      <formula>13</formula>
    </cfRule>
    <cfRule type="cellIs" dxfId="84" priority="1114" operator="equal">
      <formula>14</formula>
    </cfRule>
  </conditionalFormatting>
  <conditionalFormatting sqref="HR279:HR280">
    <cfRule type="cellIs" dxfId="83" priority="1131" operator="equal">
      <formula>1</formula>
    </cfRule>
    <cfRule type="cellIs" dxfId="82" priority="1130" operator="equal">
      <formula>14</formula>
    </cfRule>
    <cfRule type="cellIs" dxfId="81" priority="1129" operator="equal">
      <formula>8</formula>
    </cfRule>
    <cfRule type="cellIs" dxfId="80" priority="1128" operator="equal">
      <formula>9</formula>
    </cfRule>
    <cfRule type="cellIs" dxfId="79" priority="1127" operator="equal">
      <formula>10</formula>
    </cfRule>
    <cfRule type="cellIs" dxfId="78" priority="1125" operator="equal">
      <formula>11</formula>
    </cfRule>
    <cfRule type="cellIs" dxfId="77" priority="1124" operator="equal">
      <formula>13</formula>
    </cfRule>
    <cfRule type="cellIs" dxfId="76" priority="1126" operator="equal">
      <formula>13</formula>
    </cfRule>
  </conditionalFormatting>
  <conditionalFormatting sqref="HX287:ID287">
    <cfRule type="cellIs" dxfId="75" priority="1445" operator="equal">
      <formula>8</formula>
    </cfRule>
    <cfRule type="cellIs" dxfId="74" priority="1444" operator="equal">
      <formula>9</formula>
    </cfRule>
    <cfRule type="cellIs" dxfId="73" priority="1443" operator="equal">
      <formula>10</formula>
    </cfRule>
    <cfRule type="cellIs" dxfId="72" priority="1442" operator="equal">
      <formula>13</formula>
    </cfRule>
    <cfRule type="cellIs" dxfId="71" priority="1441" operator="equal">
      <formula>14</formula>
    </cfRule>
    <cfRule type="cellIs" dxfId="70" priority="1440" operator="equal">
      <formula>1</formula>
    </cfRule>
  </conditionalFormatting>
  <conditionalFormatting sqref="HY285:IA285">
    <cfRule type="cellIs" dxfId="69" priority="1464" operator="equal">
      <formula>1</formula>
    </cfRule>
    <cfRule type="cellIs" dxfId="68" priority="1469" operator="equal">
      <formula>8</formula>
    </cfRule>
    <cfRule type="cellIs" dxfId="67" priority="1468" operator="equal">
      <formula>9</formula>
    </cfRule>
    <cfRule type="cellIs" dxfId="66" priority="1467" operator="equal">
      <formula>10</formula>
    </cfRule>
    <cfRule type="cellIs" dxfId="65" priority="1466" operator="equal">
      <formula>13</formula>
    </cfRule>
    <cfRule type="cellIs" dxfId="64" priority="1465" operator="equal">
      <formula>14</formula>
    </cfRule>
  </conditionalFormatting>
  <conditionalFormatting sqref="IA286:IA287">
    <cfRule type="cellIs" dxfId="63" priority="1446" operator="equal">
      <formula>1</formula>
    </cfRule>
    <cfRule type="cellIs" dxfId="62" priority="1448" operator="equal">
      <formula>13</formula>
    </cfRule>
    <cfRule type="cellIs" dxfId="61" priority="1449" operator="equal">
      <formula>10</formula>
    </cfRule>
    <cfRule type="cellIs" dxfId="60" priority="1450" operator="equal">
      <formula>9</formula>
    </cfRule>
    <cfRule type="cellIs" dxfId="59" priority="1451" operator="equal">
      <formula>8</formula>
    </cfRule>
    <cfRule type="cellIs" dxfId="58" priority="1447" operator="equal">
      <formula>14</formula>
    </cfRule>
  </conditionalFormatting>
  <conditionalFormatting sqref="IA282:IC282">
    <cfRule type="cellIs" dxfId="57" priority="1470" operator="equal">
      <formula>1</formula>
    </cfRule>
  </conditionalFormatting>
  <conditionalFormatting sqref="IB284:IB286">
    <cfRule type="cellIs" dxfId="56" priority="1455" operator="equal">
      <formula>10</formula>
    </cfRule>
    <cfRule type="cellIs" dxfId="55" priority="1457" operator="equal">
      <formula>8</formula>
    </cfRule>
    <cfRule type="cellIs" dxfId="54" priority="1452" operator="equal">
      <formula>1</formula>
    </cfRule>
    <cfRule type="cellIs" dxfId="53" priority="1456" operator="equal">
      <formula>9</formula>
    </cfRule>
    <cfRule type="cellIs" dxfId="52" priority="1454" operator="equal">
      <formula>13</formula>
    </cfRule>
    <cfRule type="cellIs" dxfId="51" priority="1453" operator="equal">
      <formula>14</formula>
    </cfRule>
  </conditionalFormatting>
  <conditionalFormatting sqref="IC283:IC286">
    <cfRule type="cellIs" dxfId="50" priority="1413" operator="equal">
      <formula>1</formula>
    </cfRule>
    <cfRule type="cellIs" dxfId="49" priority="1412" operator="equal">
      <formula>14</formula>
    </cfRule>
  </conditionalFormatting>
  <conditionalFormatting sqref="IC279:IE279">
    <cfRule type="cellIs" dxfId="48" priority="1475" operator="equal">
      <formula>1</formula>
    </cfRule>
    <cfRule type="cellIs" dxfId="47" priority="1476" operator="equal">
      <formula>14</formula>
    </cfRule>
  </conditionalFormatting>
  <conditionalFormatting sqref="ID282:ID286">
    <cfRule type="cellIs" dxfId="46" priority="1415" operator="equal">
      <formula>1</formula>
    </cfRule>
    <cfRule type="cellIs" dxfId="45" priority="1414" operator="equal">
      <formula>14</formula>
    </cfRule>
  </conditionalFormatting>
  <conditionalFormatting sqref="IE283:IE287">
    <cfRule type="cellIs" dxfId="44" priority="1417" operator="equal">
      <formula>1</formula>
    </cfRule>
    <cfRule type="cellIs" dxfId="43" priority="1416" operator="equal">
      <formula>14</formula>
    </cfRule>
  </conditionalFormatting>
  <conditionalFormatting sqref="IE282:IO287">
    <cfRule type="cellIs" dxfId="42" priority="1431" operator="equal">
      <formula>10</formula>
    </cfRule>
    <cfRule type="cellIs" dxfId="41" priority="1433" operator="equal">
      <formula>8</formula>
    </cfRule>
    <cfRule type="cellIs" dxfId="40" priority="1432" operator="equal">
      <formula>9</formula>
    </cfRule>
    <cfRule type="cellIs" dxfId="39" priority="1430" operator="equal">
      <formula>13</formula>
    </cfRule>
  </conditionalFormatting>
  <conditionalFormatting sqref="IF277">
    <cfRule type="cellIs" dxfId="38" priority="1477" operator="equal">
      <formula>1</formula>
    </cfRule>
    <cfRule type="cellIs" dxfId="37" priority="1478" operator="equal">
      <formula>14</formula>
    </cfRule>
  </conditionalFormatting>
  <conditionalFormatting sqref="IF281:IF287">
    <cfRule type="cellIs" dxfId="36" priority="1419" operator="equal">
      <formula>1</formula>
    </cfRule>
    <cfRule type="cellIs" dxfId="35" priority="1418" operator="equal">
      <formula>14</formula>
    </cfRule>
  </conditionalFormatting>
  <conditionalFormatting sqref="IG274:IG276">
    <cfRule type="cellIs" dxfId="34" priority="1479" operator="equal">
      <formula>1</formula>
    </cfRule>
  </conditionalFormatting>
  <conditionalFormatting sqref="IG276">
    <cfRule type="cellIs" dxfId="33" priority="1480" operator="equal">
      <formula>14</formula>
    </cfRule>
  </conditionalFormatting>
  <conditionalFormatting sqref="IG280:IG287">
    <cfRule type="cellIs" dxfId="32" priority="1421" operator="equal">
      <formula>1</formula>
    </cfRule>
    <cfRule type="cellIs" dxfId="31" priority="1420" operator="equal">
      <formula>14</formula>
    </cfRule>
  </conditionalFormatting>
  <conditionalFormatting sqref="IH274:II274 IC280:ID282 IL280:IM286 IA283:IB283 HY286:HZ286">
    <cfRule type="cellIs" dxfId="30" priority="1486" operator="equal">
      <formula>1</formula>
    </cfRule>
  </conditionalFormatting>
  <conditionalFormatting sqref="IH276:II276">
    <cfRule type="cellIs" dxfId="29" priority="1473" operator="equal">
      <formula>1</formula>
    </cfRule>
  </conditionalFormatting>
  <conditionalFormatting sqref="II276">
    <cfRule type="cellIs" dxfId="28" priority="1474" operator="equal">
      <formula>14</formula>
    </cfRule>
  </conditionalFormatting>
  <conditionalFormatting sqref="IJ284:IP287">
    <cfRule type="cellIs" dxfId="27" priority="1422" operator="equal">
      <formula>1</formula>
    </cfRule>
    <cfRule type="cellIs" dxfId="26" priority="1423" operator="equal">
      <formula>14</formula>
    </cfRule>
  </conditionalFormatting>
  <conditionalFormatting sqref="IK279:IM279">
    <cfRule type="cellIs" dxfId="25" priority="1471" operator="equal">
      <formula>1</formula>
    </cfRule>
    <cfRule type="cellIs" dxfId="24" priority="1472" operator="equal">
      <formula>14</formula>
    </cfRule>
  </conditionalFormatting>
  <conditionalFormatting sqref="IL281:IL286">
    <cfRule type="cellIs" dxfId="23" priority="1438" operator="equal">
      <formula>1</formula>
    </cfRule>
  </conditionalFormatting>
  <conditionalFormatting sqref="IL281:IL287">
    <cfRule type="cellIs" dxfId="22" priority="1439" operator="equal">
      <formula>14</formula>
    </cfRule>
  </conditionalFormatting>
  <conditionalFormatting sqref="IM283:IM286">
    <cfRule type="cellIs" dxfId="21" priority="1437" operator="equal">
      <formula>14</formula>
    </cfRule>
    <cfRule type="cellIs" dxfId="20" priority="1436" operator="equal">
      <formula>1</formula>
    </cfRule>
  </conditionalFormatting>
  <conditionalFormatting sqref="IN281:IN286">
    <cfRule type="cellIs" dxfId="19" priority="1434" operator="equal">
      <formula>1</formula>
    </cfRule>
    <cfRule type="cellIs" dxfId="18" priority="1435" operator="equal">
      <formula>14</formula>
    </cfRule>
  </conditionalFormatting>
  <conditionalFormatting sqref="IO282:IO287">
    <cfRule type="cellIs" dxfId="17" priority="1428" operator="equal">
      <formula>1</formula>
    </cfRule>
    <cfRule type="cellIs" dxfId="16" priority="1429" operator="equal">
      <formula>14</formula>
    </cfRule>
  </conditionalFormatting>
  <conditionalFormatting sqref="IP284:IP287">
    <cfRule type="cellIs" dxfId="15" priority="1424" operator="equal">
      <formula>13</formula>
    </cfRule>
    <cfRule type="cellIs" dxfId="14" priority="1426" operator="equal">
      <formula>9</formula>
    </cfRule>
    <cfRule type="cellIs" dxfId="13" priority="1427" operator="equal">
      <formula>8</formula>
    </cfRule>
    <cfRule type="cellIs" dxfId="12" priority="1425" operator="equal">
      <formula>10</formula>
    </cfRule>
  </conditionalFormatting>
  <conditionalFormatting sqref="IQ285:IQ287">
    <cfRule type="cellIs" dxfId="11" priority="1463" operator="equal">
      <formula>8</formula>
    </cfRule>
    <cfRule type="cellIs" dxfId="10" priority="1461" operator="equal">
      <formula>10</formula>
    </cfRule>
    <cfRule type="cellIs" dxfId="9" priority="1460" operator="equal">
      <formula>13</formula>
    </cfRule>
    <cfRule type="cellIs" dxfId="8" priority="1459" operator="equal">
      <formula>14</formula>
    </cfRule>
    <cfRule type="cellIs" dxfId="7" priority="1458" operator="equal">
      <formula>1</formula>
    </cfRule>
    <cfRule type="cellIs" dxfId="6" priority="1462" operator="equal">
      <formula>9</formula>
    </cfRule>
  </conditionalFormatting>
  <conditionalFormatting sqref="IY264:JU265 CM264:IX266 CK264:CL268 IY266 IZ266:JU267 IV267:IY267 CM268:DF268 CS269:DF269 CV270:DF271 CT270:CU272 CO270:CS284 CV272:DB283 DD273:DF282 CU273:CU283 DC273:DC283 CT273:CT284 DP273:HR284 DF283:DF285 CO285:DC285 CO286:DH286 IL281:IL287 ID282:ID286">
    <cfRule type="cellIs" dxfId="5" priority="1481" operator="equal">
      <formula>13</formula>
    </cfRule>
  </conditionalFormatting>
  <conditionalFormatting sqref="IY264:JU265 CM264:IX266 CK264:CL268 IY266 IZ266:JU267 IV267:IY267 CP271:CU273 IH279:IH287 II280 II281:IJ282 IJ283:IK283 II283:II287">
    <cfRule type="cellIs" dxfId="4" priority="1492" operator="equal">
      <formula>1</formula>
    </cfRule>
  </conditionalFormatting>
  <conditionalFormatting sqref="IY264:JU265 CM264:IX266 CK264:CL268 IY266 IZ266:JU267 IV267:IY267 CT270:CU272 CO270:CS284 CU273:CU283 CT273:CT284 IL281:IL287 ID282:ID286">
    <cfRule type="cellIs" dxfId="3" priority="1484" operator="equal">
      <formula>8</formula>
    </cfRule>
    <cfRule type="cellIs" dxfId="2" priority="1483" operator="equal">
      <formula>9</formula>
    </cfRule>
    <cfRule type="cellIs" dxfId="1" priority="1482" operator="equal">
      <formula>10</formula>
    </cfRule>
  </conditionalFormatting>
  <conditionalFormatting sqref="IY264:JU265 CM264:IX266 CK264:CL268 IY266 IZ266:JU267 IV267:IY267 CU273:CU283 IM282:IO282 IE282:IK287 IM283:IN287">
    <cfRule type="cellIs" dxfId="0" priority="1485" operator="equal">
      <formula>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Ku</dc:creator>
  <cp:lastModifiedBy>Joel Ku</cp:lastModifiedBy>
  <dcterms:created xsi:type="dcterms:W3CDTF">2015-06-05T18:17:20Z</dcterms:created>
  <dcterms:modified xsi:type="dcterms:W3CDTF">2025-11-09T16:19:59Z</dcterms:modified>
</cp:coreProperties>
</file>