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3" min="1" style="0" width="6.48"/>
  </cols>
  <sheetData>
    <row r="1" customFormat="false" ht="12.8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0" t="n">
        <f aca="false">D1+1</f>
        <v>4</v>
      </c>
      <c r="F1" s="0" t="n">
        <f aca="false">E1+1</f>
        <v>5</v>
      </c>
      <c r="G1" s="0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B2*C1/B1</f>
        <v>2</v>
      </c>
      <c r="D2" s="0" t="n">
        <f aca="false">C2*D1/C1</f>
        <v>3</v>
      </c>
      <c r="E2" s="0" t="n">
        <f aca="false">D2*E1/D1</f>
        <v>4</v>
      </c>
      <c r="F2" s="0" t="n">
        <f aca="false">E2*F1/E1</f>
        <v>5</v>
      </c>
      <c r="G2" s="0" t="n">
        <f aca="false">F2*G1/F1</f>
        <v>6</v>
      </c>
      <c r="H2" s="0" t="n">
        <f aca="false">G2*H1/G1</f>
        <v>7</v>
      </c>
      <c r="I2" s="0" t="n">
        <f aca="false">H2*I1/H1</f>
        <v>8</v>
      </c>
      <c r="J2" s="0" t="n">
        <f aca="false">I2*J1/I1</f>
        <v>9</v>
      </c>
      <c r="K2" s="0" t="n">
        <f aca="false">J2*K1/J1</f>
        <v>10</v>
      </c>
      <c r="L2" s="0" t="n">
        <f aca="false">K2*L1/K1</f>
        <v>11</v>
      </c>
      <c r="M2" s="0" t="n">
        <f aca="false">L2*M1/L1</f>
        <v>12</v>
      </c>
    </row>
    <row r="3" customFormat="false" ht="12.8" hidden="false" customHeight="false" outlineLevel="0" collapsed="false">
      <c r="A3" s="0" t="n">
        <f aca="false">A2+1</f>
        <v>2</v>
      </c>
      <c r="B3" s="0" t="n">
        <f aca="false">A3*B2/A2</f>
        <v>2</v>
      </c>
      <c r="C3" s="0" t="n">
        <f aca="false">B3*C2/B2</f>
        <v>4</v>
      </c>
      <c r="D3" s="0" t="n">
        <f aca="false">C3*D2/C2</f>
        <v>6</v>
      </c>
      <c r="E3" s="0" t="n">
        <f aca="false">D3*E2/D2</f>
        <v>8</v>
      </c>
      <c r="F3" s="0" t="n">
        <f aca="false">E3*F2/E2</f>
        <v>10</v>
      </c>
      <c r="G3" s="0" t="n">
        <f aca="false">F3*G2/F2</f>
        <v>12</v>
      </c>
      <c r="H3" s="0" t="n">
        <f aca="false">G3*H2/G2</f>
        <v>14</v>
      </c>
      <c r="I3" s="0" t="n">
        <f aca="false">H3*I2/H2</f>
        <v>16</v>
      </c>
      <c r="J3" s="0" t="n">
        <f aca="false">I3*J2/I2</f>
        <v>18</v>
      </c>
      <c r="K3" s="0" t="n">
        <f aca="false">J3*K2/J2</f>
        <v>20</v>
      </c>
      <c r="L3" s="0" t="n">
        <f aca="false">K3*L2/K2</f>
        <v>22</v>
      </c>
      <c r="M3" s="0" t="n">
        <f aca="false">L3*M2/L2</f>
        <v>24</v>
      </c>
    </row>
    <row r="4" customFormat="false" ht="12.8" hidden="false" customHeight="false" outlineLevel="0" collapsed="false">
      <c r="A4" s="0" t="n">
        <f aca="false">A3+1</f>
        <v>3</v>
      </c>
      <c r="B4" s="0" t="n">
        <f aca="false">A4*B3/A3</f>
        <v>3</v>
      </c>
      <c r="C4" s="0" t="n">
        <f aca="false">B4*C3/B3</f>
        <v>6</v>
      </c>
      <c r="D4" s="0" t="n">
        <f aca="false">C4*D3/C3</f>
        <v>9</v>
      </c>
      <c r="E4" s="0" t="n">
        <f aca="false">D4*E3/D3</f>
        <v>12</v>
      </c>
      <c r="F4" s="0" t="n">
        <f aca="false">E4*F3/E3</f>
        <v>15</v>
      </c>
      <c r="G4" s="0" t="n">
        <f aca="false">F4*G3/F3</f>
        <v>18</v>
      </c>
      <c r="H4" s="0" t="n">
        <f aca="false">G4*H3/G3</f>
        <v>21</v>
      </c>
      <c r="I4" s="0" t="n">
        <f aca="false">H4*I3/H3</f>
        <v>24</v>
      </c>
      <c r="J4" s="0" t="n">
        <f aca="false">I4*J3/I3</f>
        <v>27</v>
      </c>
      <c r="K4" s="0" t="n">
        <f aca="false">J4*K3/J3</f>
        <v>30</v>
      </c>
      <c r="L4" s="0" t="n">
        <f aca="false">K4*L3/K3</f>
        <v>33</v>
      </c>
      <c r="M4" s="0" t="n">
        <f aca="false">L4*M3/L3</f>
        <v>36</v>
      </c>
    </row>
    <row r="5" customFormat="false" ht="12.8" hidden="false" customHeight="false" outlineLevel="0" collapsed="false">
      <c r="A5" s="0" t="n">
        <f aca="false">A4+1</f>
        <v>4</v>
      </c>
      <c r="B5" s="0" t="n">
        <f aca="false">A5*B4/A4</f>
        <v>4</v>
      </c>
      <c r="C5" s="0" t="n">
        <f aca="false">B5*C4/B4</f>
        <v>8</v>
      </c>
      <c r="D5" s="0" t="n">
        <f aca="false">C5*D4/C4</f>
        <v>12</v>
      </c>
      <c r="E5" s="0" t="n">
        <f aca="false">D5*E4/D4</f>
        <v>16</v>
      </c>
      <c r="F5" s="0" t="n">
        <f aca="false">E5*F4/E4</f>
        <v>20</v>
      </c>
      <c r="G5" s="0" t="n">
        <f aca="false">F5*G4/F4</f>
        <v>24</v>
      </c>
      <c r="H5" s="0" t="n">
        <f aca="false">G5*H4/G4</f>
        <v>28</v>
      </c>
      <c r="I5" s="0" t="n">
        <f aca="false">H5*I4/H4</f>
        <v>32</v>
      </c>
      <c r="J5" s="0" t="n">
        <f aca="false">I5*J4/I4</f>
        <v>36</v>
      </c>
      <c r="K5" s="0" t="n">
        <f aca="false">J5*K4/J4</f>
        <v>40</v>
      </c>
      <c r="L5" s="0" t="n">
        <f aca="false">K5*L4/K4</f>
        <v>44</v>
      </c>
      <c r="M5" s="0" t="n">
        <f aca="false">L5*M4/L4</f>
        <v>48</v>
      </c>
    </row>
    <row r="6" customFormat="false" ht="12.8" hidden="false" customHeight="false" outlineLevel="0" collapsed="false">
      <c r="A6" s="0" t="n">
        <f aca="false">A5+1</f>
        <v>5</v>
      </c>
      <c r="B6" s="0" t="n">
        <f aca="false">A6*B5/A5</f>
        <v>5</v>
      </c>
      <c r="C6" s="0" t="n">
        <f aca="false">B6*C5/B5</f>
        <v>10</v>
      </c>
      <c r="D6" s="0" t="n">
        <f aca="false">C6*D5/C5</f>
        <v>15</v>
      </c>
      <c r="E6" s="0" t="n">
        <f aca="false">D6*E5/D5</f>
        <v>20</v>
      </c>
      <c r="F6" s="0" t="n">
        <f aca="false">E6*F5/E5</f>
        <v>25</v>
      </c>
      <c r="G6" s="0" t="n">
        <f aca="false">F6*G5/F5</f>
        <v>30</v>
      </c>
      <c r="H6" s="0" t="n">
        <f aca="false">G6*H5/G5</f>
        <v>35</v>
      </c>
      <c r="I6" s="0" t="n">
        <f aca="false">H6*I5/H5</f>
        <v>40</v>
      </c>
      <c r="J6" s="0" t="n">
        <f aca="false">I6*J5/I5</f>
        <v>45</v>
      </c>
      <c r="K6" s="0" t="n">
        <f aca="false">J6*K5/J5</f>
        <v>50</v>
      </c>
      <c r="L6" s="0" t="n">
        <f aca="false">K6*L5/K5</f>
        <v>55</v>
      </c>
      <c r="M6" s="0" t="n">
        <f aca="false">L6*M5/L5</f>
        <v>60</v>
      </c>
    </row>
    <row r="7" customFormat="false" ht="12.8" hidden="false" customHeight="false" outlineLevel="0" collapsed="false">
      <c r="A7" s="0" t="n">
        <f aca="false">A6+1</f>
        <v>6</v>
      </c>
      <c r="B7" s="0" t="n">
        <f aca="false">A7*B6/A6</f>
        <v>6</v>
      </c>
      <c r="C7" s="0" t="n">
        <f aca="false">B7*C6/B6</f>
        <v>12</v>
      </c>
      <c r="D7" s="0" t="n">
        <f aca="false">C7*D6/C6</f>
        <v>18</v>
      </c>
      <c r="E7" s="0" t="n">
        <f aca="false">D7*E6/D6</f>
        <v>24</v>
      </c>
      <c r="F7" s="0" t="n">
        <f aca="false">E7*F6/E6</f>
        <v>30</v>
      </c>
      <c r="G7" s="0" t="n">
        <f aca="false">F7*G6/F6</f>
        <v>36</v>
      </c>
      <c r="H7" s="0" t="n">
        <f aca="false">G7*H6/G6</f>
        <v>42</v>
      </c>
      <c r="I7" s="0" t="n">
        <f aca="false">H7*I6/H6</f>
        <v>48</v>
      </c>
      <c r="J7" s="0" t="n">
        <f aca="false">I7*J6/I6</f>
        <v>54</v>
      </c>
      <c r="K7" s="0" t="n">
        <f aca="false">J7*K6/J6</f>
        <v>60</v>
      </c>
      <c r="L7" s="0" t="n">
        <f aca="false">K7*L6/K6</f>
        <v>66</v>
      </c>
      <c r="M7" s="0" t="n">
        <f aca="false">L7*M6/L6</f>
        <v>72</v>
      </c>
    </row>
    <row r="8" customFormat="false" ht="12.8" hidden="false" customHeight="false" outlineLevel="0" collapsed="false">
      <c r="A8" s="0" t="n">
        <f aca="false">A7+1</f>
        <v>7</v>
      </c>
      <c r="B8" s="0" t="n">
        <f aca="false">A8*B7/A7</f>
        <v>7</v>
      </c>
      <c r="C8" s="0" t="n">
        <f aca="false">B8*C7/B7</f>
        <v>14</v>
      </c>
      <c r="D8" s="0" t="n">
        <f aca="false">C8*D7/C7</f>
        <v>21</v>
      </c>
      <c r="E8" s="0" t="n">
        <f aca="false">D8*E7/D7</f>
        <v>28</v>
      </c>
      <c r="F8" s="0" t="n">
        <f aca="false">E8*F7/E7</f>
        <v>35</v>
      </c>
      <c r="G8" s="0" t="n">
        <f aca="false">F8*G7/F7</f>
        <v>42</v>
      </c>
      <c r="H8" s="0" t="n">
        <f aca="false">G8*H7/G7</f>
        <v>49</v>
      </c>
      <c r="I8" s="0" t="n">
        <f aca="false">H8*I7/H7</f>
        <v>56</v>
      </c>
      <c r="J8" s="0" t="n">
        <f aca="false">I8*J7/I7</f>
        <v>63</v>
      </c>
      <c r="K8" s="0" t="n">
        <f aca="false">J8*K7/J7</f>
        <v>70</v>
      </c>
      <c r="L8" s="0" t="n">
        <f aca="false">K8*L7/K7</f>
        <v>77</v>
      </c>
      <c r="M8" s="0" t="n">
        <f aca="false">L8*M7/L7</f>
        <v>84</v>
      </c>
    </row>
    <row r="9" customFormat="false" ht="12.8" hidden="false" customHeight="false" outlineLevel="0" collapsed="false">
      <c r="A9" s="0" t="n">
        <f aca="false">A8+1</f>
        <v>8</v>
      </c>
      <c r="B9" s="0" t="n">
        <f aca="false">A9*B8/A8</f>
        <v>8</v>
      </c>
      <c r="C9" s="0" t="n">
        <f aca="false">B9*C8/B8</f>
        <v>16</v>
      </c>
      <c r="D9" s="0" t="n">
        <f aca="false">C9*D8/C8</f>
        <v>24</v>
      </c>
      <c r="E9" s="0" t="n">
        <f aca="false">D9*E8/D8</f>
        <v>32</v>
      </c>
      <c r="F9" s="0" t="n">
        <f aca="false">E9*F8/E8</f>
        <v>40</v>
      </c>
      <c r="G9" s="0" t="n">
        <f aca="false">F9*G8/F8</f>
        <v>48</v>
      </c>
      <c r="H9" s="0" t="n">
        <f aca="false">G9*H8/G8</f>
        <v>56</v>
      </c>
      <c r="I9" s="0" t="n">
        <f aca="false">H9*I8/H8</f>
        <v>64</v>
      </c>
      <c r="J9" s="0" t="n">
        <f aca="false">I9*J8/I8</f>
        <v>72</v>
      </c>
      <c r="K9" s="0" t="n">
        <f aca="false">J9*K8/J8</f>
        <v>80</v>
      </c>
      <c r="L9" s="0" t="n">
        <f aca="false">K9*L8/K8</f>
        <v>88</v>
      </c>
      <c r="M9" s="0" t="n">
        <f aca="false">L9*M8/L8</f>
        <v>96</v>
      </c>
    </row>
    <row r="10" customFormat="false" ht="12.8" hidden="false" customHeight="false" outlineLevel="0" collapsed="false">
      <c r="A10" s="0" t="n">
        <f aca="false">A9+1</f>
        <v>9</v>
      </c>
      <c r="B10" s="0" t="n">
        <f aca="false">A10*B9/A9</f>
        <v>9</v>
      </c>
      <c r="C10" s="0" t="n">
        <f aca="false">B10*C9/B9</f>
        <v>18</v>
      </c>
      <c r="D10" s="0" t="n">
        <f aca="false">C10*D9/C9</f>
        <v>27</v>
      </c>
      <c r="E10" s="0" t="n">
        <f aca="false">D10*E9/D9</f>
        <v>36</v>
      </c>
      <c r="F10" s="0" t="n">
        <f aca="false">E10*F9/E9</f>
        <v>45</v>
      </c>
      <c r="G10" s="0" t="n">
        <f aca="false">F10*G9/F9</f>
        <v>54</v>
      </c>
      <c r="H10" s="0" t="n">
        <f aca="false">G10*H9/G9</f>
        <v>63</v>
      </c>
      <c r="I10" s="0" t="n">
        <f aca="false">H10*I9/H9</f>
        <v>72</v>
      </c>
      <c r="J10" s="0" t="n">
        <f aca="false">I10*J9/I9</f>
        <v>81</v>
      </c>
      <c r="K10" s="0" t="n">
        <f aca="false">J10*K9/J9</f>
        <v>90</v>
      </c>
      <c r="L10" s="0" t="n">
        <f aca="false">K10*L9/K9</f>
        <v>99</v>
      </c>
      <c r="M10" s="0" t="n">
        <f aca="false">L10*M9/L9</f>
        <v>108</v>
      </c>
    </row>
    <row r="11" customFormat="false" ht="12.8" hidden="false" customHeight="false" outlineLevel="0" collapsed="false">
      <c r="A11" s="0" t="n">
        <f aca="false">A10+1</f>
        <v>10</v>
      </c>
      <c r="B11" s="0" t="n">
        <f aca="false">A11*B10/A10</f>
        <v>10</v>
      </c>
      <c r="C11" s="0" t="n">
        <f aca="false">B11*C10/B10</f>
        <v>20</v>
      </c>
      <c r="D11" s="0" t="n">
        <f aca="false">C11*D10/C10</f>
        <v>30</v>
      </c>
      <c r="E11" s="0" t="n">
        <f aca="false">D11*E10/D10</f>
        <v>40</v>
      </c>
      <c r="F11" s="0" t="n">
        <f aca="false">E11*F10/E10</f>
        <v>50</v>
      </c>
      <c r="G11" s="0" t="n">
        <f aca="false">F11*G10/F10</f>
        <v>60</v>
      </c>
      <c r="H11" s="0" t="n">
        <f aca="false">G11*H10/G10</f>
        <v>70</v>
      </c>
      <c r="I11" s="0" t="n">
        <f aca="false">H11*I10/H10</f>
        <v>80</v>
      </c>
      <c r="J11" s="0" t="n">
        <f aca="false">I11*J10/I10</f>
        <v>90</v>
      </c>
      <c r="K11" s="0" t="n">
        <f aca="false">J11*K10/J10</f>
        <v>100</v>
      </c>
      <c r="L11" s="0" t="n">
        <f aca="false">K11*L10/K10</f>
        <v>110</v>
      </c>
      <c r="M11" s="0" t="n">
        <f aca="false">L11*M10/L10</f>
        <v>120</v>
      </c>
    </row>
    <row r="12" customFormat="false" ht="12.8" hidden="false" customHeight="false" outlineLevel="0" collapsed="false">
      <c r="A12" s="0" t="n">
        <f aca="false">A11+1</f>
        <v>11</v>
      </c>
      <c r="B12" s="0" t="n">
        <f aca="false">A12*B11/A11</f>
        <v>11</v>
      </c>
      <c r="C12" s="0" t="n">
        <f aca="false">B12*C11/B11</f>
        <v>22</v>
      </c>
      <c r="D12" s="0" t="n">
        <f aca="false">C12*D11/C11</f>
        <v>33</v>
      </c>
      <c r="E12" s="0" t="n">
        <f aca="false">D12*E11/D11</f>
        <v>44</v>
      </c>
      <c r="F12" s="0" t="n">
        <f aca="false">E12*F11/E11</f>
        <v>55</v>
      </c>
      <c r="G12" s="0" t="n">
        <f aca="false">F12*G11/F11</f>
        <v>66</v>
      </c>
      <c r="H12" s="0" t="n">
        <f aca="false">G12*H11/G11</f>
        <v>77</v>
      </c>
      <c r="I12" s="0" t="n">
        <f aca="false">H12*I11/H11</f>
        <v>88</v>
      </c>
      <c r="J12" s="0" t="n">
        <f aca="false">I12*J11/I11</f>
        <v>99</v>
      </c>
      <c r="K12" s="0" t="n">
        <f aca="false">J12*K11/J11</f>
        <v>110</v>
      </c>
      <c r="L12" s="0" t="n">
        <f aca="false">K12*L11/K11</f>
        <v>121</v>
      </c>
      <c r="M12" s="0" t="n">
        <f aca="false">L12*M11/L11</f>
        <v>132</v>
      </c>
    </row>
    <row r="13" customFormat="false" ht="12.8" hidden="false" customHeight="false" outlineLevel="0" collapsed="false">
      <c r="A13" s="0" t="n">
        <f aca="false">A12+1</f>
        <v>12</v>
      </c>
      <c r="B13" s="0" t="n">
        <f aca="false">A13*B12/A12</f>
        <v>12</v>
      </c>
      <c r="C13" s="0" t="n">
        <f aca="false">B13*C12/B12</f>
        <v>24</v>
      </c>
      <c r="D13" s="0" t="n">
        <f aca="false">C13*D12/C12</f>
        <v>36</v>
      </c>
      <c r="E13" s="0" t="n">
        <f aca="false">D13*E12/D12</f>
        <v>48</v>
      </c>
      <c r="F13" s="0" t="n">
        <f aca="false">E13*F12/E12</f>
        <v>60</v>
      </c>
      <c r="G13" s="0" t="n">
        <f aca="false">F13*G12/F12</f>
        <v>72</v>
      </c>
      <c r="H13" s="0" t="n">
        <f aca="false">G13*H12/G12</f>
        <v>84</v>
      </c>
      <c r="I13" s="0" t="n">
        <f aca="false">H13*I12/H12</f>
        <v>96</v>
      </c>
      <c r="J13" s="0" t="n">
        <f aca="false">I13*J12/I12</f>
        <v>108</v>
      </c>
      <c r="K13" s="0" t="n">
        <f aca="false">J13*K12/J12</f>
        <v>120</v>
      </c>
      <c r="L13" s="0" t="n">
        <f aca="false">K13*L12/K12</f>
        <v>132</v>
      </c>
      <c r="M13" s="0" t="n">
        <f aca="false">L13*M12/L12</f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2020-04-09T00:11:04Z</dcterms:created>
  <dc:creator/>
  <dc:description/>
  <dc:language>en-US</dc:language>
  <cp:lastModifiedBy/>
  <cp:revision>1</cp:revision>
  <dc:subject/>
  <dc:title/>
</cp:coreProperties>
</file>