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O4" sqref="O4:Q4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3" t="n"/>
      <c r="O1" s="70" t="n"/>
      <c r="P1" s="70" t="n"/>
      <c r="Q1" s="70" t="n"/>
      <c r="R1" s="70" t="n"/>
      <c r="S1" s="43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n"/>
      <c r="O10" s="22" t="n"/>
      <c r="P10" s="101" t="n"/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n"/>
      <c r="O11" s="22" t="n"/>
      <c r="P11" s="101" t="n"/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n"/>
      <c r="O12" s="22" t="n"/>
      <c r="P12" s="101" t="n"/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n"/>
      <c r="O13" s="22" t="n"/>
      <c r="P13" s="101" t="n"/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n"/>
      <c r="O14" s="22" t="n"/>
      <c r="P14" s="101" t="n"/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n"/>
      <c r="O15" s="22" t="n"/>
      <c r="P15" s="101" t="n"/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n"/>
      <c r="O16" s="22" t="n"/>
      <c r="P16" s="101" t="n"/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n"/>
      <c r="O17" s="22" t="n"/>
      <c r="P17" s="101" t="n"/>
      <c r="Q17" s="22" t="n"/>
      <c r="R17" s="22" t="n"/>
      <c r="S17" s="21" t="inlineStr">
        <is>
          <t>NG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n"/>
      <c r="O18" s="22" t="n"/>
      <c r="P18" s="101" t="n"/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n"/>
      <c r="O19" s="22" t="n"/>
      <c r="P19" s="101" t="n"/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n"/>
      <c r="O20" s="22" t="n"/>
      <c r="P20" s="101" t="n"/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n"/>
      <c r="O21" s="22" t="n"/>
      <c r="P21" s="101" t="n"/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S1:W1"/>
    <mergeCell ref="S2:W2"/>
    <mergeCell ref="T3:V3"/>
    <mergeCell ref="S4:S7"/>
    <mergeCell ref="T4:V4"/>
    <mergeCell ref="W4:W7"/>
    <mergeCell ref="T5:V5"/>
    <mergeCell ref="T6:V6"/>
    <mergeCell ref="T7:V7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2021-12-06T02:18:57Z</dcterms:created>
  <dcterms:modified xsi:type="dcterms:W3CDTF">2021-12-06T01:10:30Z</dcterms:modified>
  <cp:lastModifiedBy>IFV-admin</cp:lastModifiedBy>
</cp:coreProperties>
</file>