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O4" sqref="O4:Q4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3" t="n"/>
      <c r="O1" s="70" t="n"/>
      <c r="P1" s="70" t="n"/>
      <c r="Q1" s="70" t="n"/>
      <c r="R1" s="70" t="n"/>
      <c r="S1" s="43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NG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NG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S1:W1"/>
    <mergeCell ref="S2:W2"/>
    <mergeCell ref="T3:V3"/>
    <mergeCell ref="S4:S7"/>
    <mergeCell ref="T4:V4"/>
    <mergeCell ref="W4:W7"/>
    <mergeCell ref="T5:V5"/>
    <mergeCell ref="T6:V6"/>
    <mergeCell ref="T7:V7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2021-12-06T03:14:38Z</dcterms:created>
  <dcterms:modified xsi:type="dcterms:W3CDTF">2021-12-06T01:10:30Z</dcterms:modified>
  <cp:lastModifiedBy>IFV-admin</cp:lastModifiedBy>
</cp:coreProperties>
</file>