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12/06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12/06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12/06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12/06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12/06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12/06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2021-12-06T06:04:39Z</dcterms:created>
  <dcterms:modified xsi:type="dcterms:W3CDTF">2021-12-06T03:18:08Z</dcterms:modified>
  <cp:lastModifiedBy>IFV-admin</cp:lastModifiedBy>
</cp:coreProperties>
</file>