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n"/>
      <c r="J10" s="22" t="n"/>
      <c r="K10" s="101" t="n"/>
      <c r="L10" s="22" t="n"/>
      <c r="M10" s="22" t="n"/>
      <c r="N10" s="21" t="inlineStr">
        <is>
          <t>OK</t>
        </is>
      </c>
      <c r="O10" s="22" t="n"/>
      <c r="P10" s="101" t="inlineStr">
        <is>
          <t>12/09</t>
        </is>
      </c>
      <c r="Q10" s="22" t="n"/>
      <c r="R10" s="22" t="n"/>
      <c r="S10" s="21" t="n"/>
      <c r="T10" s="22" t="n"/>
      <c r="U10" s="101" t="n"/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n"/>
      <c r="J11" s="22" t="n"/>
      <c r="K11" s="101" t="n"/>
      <c r="L11" s="22" t="n"/>
      <c r="M11" s="22" t="n"/>
      <c r="N11" s="21" t="inlineStr">
        <is>
          <t>OK</t>
        </is>
      </c>
      <c r="O11" s="22" t="n"/>
      <c r="P11" s="101" t="inlineStr">
        <is>
          <t>12/09</t>
        </is>
      </c>
      <c r="Q11" s="22" t="n"/>
      <c r="R11" s="22" t="n"/>
      <c r="S11" s="21" t="n"/>
      <c r="T11" s="22" t="n"/>
      <c r="U11" s="101" t="n"/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n"/>
      <c r="J12" s="22" t="n"/>
      <c r="K12" s="101" t="n"/>
      <c r="L12" s="22" t="n"/>
      <c r="M12" s="22" t="n"/>
      <c r="N12" s="21" t="inlineStr">
        <is>
          <t>OK</t>
        </is>
      </c>
      <c r="O12" s="22" t="n"/>
      <c r="P12" s="101" t="inlineStr">
        <is>
          <t>12/09</t>
        </is>
      </c>
      <c r="Q12" s="22" t="n"/>
      <c r="R12" s="22" t="n"/>
      <c r="S12" s="21" t="n"/>
      <c r="T12" s="22" t="n"/>
      <c r="U12" s="101" t="n"/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n"/>
      <c r="J13" s="22" t="n"/>
      <c r="K13" s="101" t="n"/>
      <c r="L13" s="22" t="n"/>
      <c r="M13" s="22" t="n"/>
      <c r="N13" s="21" t="inlineStr">
        <is>
          <t>OK</t>
        </is>
      </c>
      <c r="O13" s="22" t="n"/>
      <c r="P13" s="101" t="inlineStr">
        <is>
          <t>12/09</t>
        </is>
      </c>
      <c r="Q13" s="22" t="n"/>
      <c r="R13" s="22" t="n"/>
      <c r="S13" s="21" t="n"/>
      <c r="T13" s="22" t="n"/>
      <c r="U13" s="101" t="n"/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n"/>
      <c r="J14" s="22" t="n"/>
      <c r="K14" s="101" t="n"/>
      <c r="L14" s="22" t="n"/>
      <c r="M14" s="22" t="n"/>
      <c r="N14" s="21" t="inlineStr">
        <is>
          <t>NG</t>
        </is>
      </c>
      <c r="O14" s="22" t="n"/>
      <c r="P14" s="101" t="inlineStr">
        <is>
          <t>12/09</t>
        </is>
      </c>
      <c r="Q14" s="22" t="n"/>
      <c r="R14" s="22" t="n"/>
      <c r="S14" s="21" t="n"/>
      <c r="T14" s="22" t="n"/>
      <c r="U14" s="101" t="n"/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n"/>
      <c r="J15" s="22" t="n"/>
      <c r="K15" s="101" t="n"/>
      <c r="L15" s="22" t="n"/>
      <c r="M15" s="22" t="n"/>
      <c r="N15" s="21" t="inlineStr">
        <is>
          <t>OK</t>
        </is>
      </c>
      <c r="O15" s="22" t="n"/>
      <c r="P15" s="101" t="inlineStr">
        <is>
          <t>12/09</t>
        </is>
      </c>
      <c r="Q15" s="22" t="n"/>
      <c r="R15" s="22" t="n"/>
      <c r="S15" s="21" t="n"/>
      <c r="T15" s="22" t="n"/>
      <c r="U15" s="101" t="n"/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n"/>
      <c r="J16" s="22" t="n"/>
      <c r="K16" s="101" t="n"/>
      <c r="L16" s="22" t="n"/>
      <c r="M16" s="22" t="n"/>
      <c r="N16" s="21" t="inlineStr">
        <is>
          <t>OK</t>
        </is>
      </c>
      <c r="O16" s="22" t="n"/>
      <c r="P16" s="101" t="inlineStr">
        <is>
          <t>12/09</t>
        </is>
      </c>
      <c r="Q16" s="22" t="n"/>
      <c r="R16" s="22" t="n"/>
      <c r="S16" s="21" t="n"/>
      <c r="T16" s="22" t="n"/>
      <c r="U16" s="101" t="n"/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n"/>
      <c r="J17" s="22" t="n"/>
      <c r="K17" s="101" t="n"/>
      <c r="L17" s="22" t="n"/>
      <c r="M17" s="22" t="n"/>
      <c r="N17" s="21" t="inlineStr">
        <is>
          <t>OK</t>
        </is>
      </c>
      <c r="O17" s="22" t="n"/>
      <c r="P17" s="101" t="inlineStr">
        <is>
          <t>12/09</t>
        </is>
      </c>
      <c r="Q17" s="22" t="n"/>
      <c r="R17" s="22" t="n"/>
      <c r="S17" s="21" t="n"/>
      <c r="T17" s="22" t="n"/>
      <c r="U17" s="101" t="n"/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n"/>
      <c r="J18" s="22" t="n"/>
      <c r="K18" s="101" t="n"/>
      <c r="L18" s="22" t="n"/>
      <c r="M18" s="22" t="n"/>
      <c r="N18" s="21" t="inlineStr">
        <is>
          <t>OK</t>
        </is>
      </c>
      <c r="O18" s="22" t="n"/>
      <c r="P18" s="101" t="inlineStr">
        <is>
          <t>12/09</t>
        </is>
      </c>
      <c r="Q18" s="22" t="n"/>
      <c r="R18" s="22" t="n"/>
      <c r="S18" s="21" t="n"/>
      <c r="T18" s="22" t="n"/>
      <c r="U18" s="101" t="n"/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n"/>
      <c r="J19" s="22" t="n"/>
      <c r="K19" s="101" t="n"/>
      <c r="L19" s="22" t="n"/>
      <c r="M19" s="22" t="n"/>
      <c r="N19" s="21" t="inlineStr">
        <is>
          <t>OK</t>
        </is>
      </c>
      <c r="O19" s="22" t="n"/>
      <c r="P19" s="101" t="inlineStr">
        <is>
          <t>12/09</t>
        </is>
      </c>
      <c r="Q19" s="22" t="n"/>
      <c r="R19" s="22" t="n"/>
      <c r="S19" s="21" t="n"/>
      <c r="T19" s="22" t="n"/>
      <c r="U19" s="101" t="n"/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n"/>
      <c r="J20" s="22" t="n"/>
      <c r="K20" s="101" t="n"/>
      <c r="L20" s="22" t="n"/>
      <c r="M20" s="22" t="n"/>
      <c r="N20" s="21" t="inlineStr">
        <is>
          <t>OK</t>
        </is>
      </c>
      <c r="O20" s="22" t="n"/>
      <c r="P20" s="101" t="inlineStr">
        <is>
          <t>12/09</t>
        </is>
      </c>
      <c r="Q20" s="22" t="n"/>
      <c r="R20" s="22" t="n"/>
      <c r="S20" s="21" t="n"/>
      <c r="T20" s="22" t="n"/>
      <c r="U20" s="101" t="n"/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n"/>
      <c r="J21" s="22" t="n"/>
      <c r="K21" s="101" t="n"/>
      <c r="L21" s="22" t="n"/>
      <c r="M21" s="22" t="n"/>
      <c r="N21" s="21" t="inlineStr">
        <is>
          <t>OK</t>
        </is>
      </c>
      <c r="O21" s="22" t="n"/>
      <c r="P21" s="101" t="inlineStr">
        <is>
          <t>12/09</t>
        </is>
      </c>
      <c r="Q21" s="22" t="n"/>
      <c r="R21" s="22" t="n"/>
      <c r="S21" s="21" t="n"/>
      <c r="T21" s="22" t="n"/>
      <c r="U21" s="101" t="n"/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2021-12-09T04:22:49Z</dcterms:created>
  <dcterms:modified xsi:type="dcterms:W3CDTF">2021-12-06T03:18:08Z</dcterms:modified>
  <cp:lastModifiedBy>IFV-admin</cp:lastModifiedBy>
</cp:coreProperties>
</file>