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12/09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12/09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12/09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12/09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12/09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12/09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12/09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12/09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12/09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12/09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12/09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12/09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12/09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12/09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12/09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12/09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12/09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12/09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12/09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12/09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12/09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12/09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12/09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12/09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12/09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12/09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12/09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12/09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12/09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12/09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12/09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12/09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12/09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OK</t>
        </is>
      </c>
      <c r="J21" s="22" t="n"/>
      <c r="K21" s="101" t="inlineStr">
        <is>
          <t>12/09</t>
        </is>
      </c>
      <c r="L21" s="22" t="n"/>
      <c r="M21" s="22" t="n"/>
      <c r="N21" s="21" t="inlineStr">
        <is>
          <t>OK</t>
        </is>
      </c>
      <c r="O21" s="22" t="n"/>
      <c r="P21" s="101" t="inlineStr">
        <is>
          <t>12/09</t>
        </is>
      </c>
      <c r="Q21" s="22" t="n"/>
      <c r="R21" s="22" t="n"/>
      <c r="S21" s="21" t="inlineStr">
        <is>
          <t>OK</t>
        </is>
      </c>
      <c r="T21" s="22" t="n"/>
      <c r="U21" s="101" t="inlineStr">
        <is>
          <t>12/09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2021-12-09T03:37:11Z</dcterms:created>
  <dcterms:modified xsi:type="dcterms:W3CDTF">2021-12-06T03:18:08Z</dcterms:modified>
  <cp:lastModifiedBy>IFV-admin</cp:lastModifiedBy>
</cp:coreProperties>
</file>