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12/21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12/21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12/21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NG</t>
        </is>
      </c>
      <c r="J13" s="22" t="n"/>
      <c r="K13" s="101" t="inlineStr">
        <is>
          <t>12/21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12/21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12/21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12/21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12/21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12/21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12/21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12/21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12/21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2021-12-21T08:21:16Z</dcterms:created>
  <dcterms:modified xsi:type="dcterms:W3CDTF">2021-12-15T07:50:50Z</dcterms:modified>
  <cp:lastModifiedBy>IFV-admin</cp:lastModifiedBy>
</cp:coreProperties>
</file>