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1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D16" sqref="D16"/>
    </sheetView>
  </sheetViews>
  <sheetFormatPr baseColWidth="8" defaultRowHeight="15"/>
  <sheetData>
    <row r="1" customFormat="1" s="1">
      <c r="A1" s="1" t="inlineStr">
        <is>
          <t>COl1</t>
        </is>
      </c>
      <c r="B1" s="1" t="inlineStr">
        <is>
          <t>COl2</t>
        </is>
      </c>
    </row>
    <row r="2">
      <c r="A2">
        <f>RAND()</f>
        <v/>
      </c>
      <c r="B2" t="n">
        <v>1</v>
      </c>
    </row>
    <row r="3">
      <c r="A3">
        <f>RAND()</f>
        <v/>
      </c>
      <c r="B3" t="n">
        <v>1</v>
      </c>
    </row>
    <row r="4">
      <c r="A4">
        <f>RAND()</f>
        <v/>
      </c>
      <c r="B4" t="n">
        <v>1</v>
      </c>
    </row>
    <row r="5">
      <c r="A5">
        <f>RAND()</f>
        <v/>
      </c>
      <c r="B5" t="n">
        <v>1</v>
      </c>
    </row>
    <row r="6">
      <c r="A6">
        <f>RAND()</f>
        <v/>
      </c>
      <c r="B6" t="n">
        <v>1</v>
      </c>
    </row>
    <row r="7">
      <c r="A7">
        <f>RAND()</f>
        <v/>
      </c>
      <c r="B7" t="n">
        <v>1</v>
      </c>
    </row>
    <row r="8">
      <c r="A8">
        <f>RAND()</f>
        <v/>
      </c>
      <c r="B8" t="n">
        <v>1</v>
      </c>
    </row>
    <row r="9">
      <c r="A9">
        <f>RAND()</f>
        <v/>
      </c>
      <c r="B9" t="n">
        <v>1</v>
      </c>
    </row>
    <row r="10">
      <c r="A10">
        <f>RAND()</f>
        <v/>
      </c>
      <c r="B10" t="n">
        <v>1</v>
      </c>
    </row>
    <row r="11">
      <c r="A11">
        <f>RAND()</f>
        <v/>
      </c>
      <c r="B11" t="n">
        <v>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A5" sqref="A5"/>
    </sheetView>
  </sheetViews>
  <sheetFormatPr baseColWidth="8" defaultRowHeight="15"/>
  <sheetData>
    <row r="1">
      <c r="A1" s="1" t="inlineStr">
        <is>
          <t>COl1</t>
        </is>
      </c>
      <c r="B1" s="1" t="inlineStr">
        <is>
          <t>COl2</t>
        </is>
      </c>
      <c r="C1" s="1" t="inlineStr">
        <is>
          <t>COl1</t>
        </is>
      </c>
      <c r="D1" s="1" t="inlineStr">
        <is>
          <t>COl2</t>
        </is>
      </c>
      <c r="E1" s="1" t="n"/>
    </row>
    <row r="2">
      <c r="A2">
        <f>RAND()</f>
        <v/>
      </c>
      <c r="B2" t="n">
        <v>200</v>
      </c>
      <c r="C2">
        <f>RAND()</f>
        <v/>
      </c>
      <c r="D2" t="n">
        <v>1</v>
      </c>
    </row>
    <row r="3">
      <c r="A3">
        <f>RAND()</f>
        <v/>
      </c>
      <c r="B3" t="n">
        <v>200</v>
      </c>
      <c r="C3">
        <f>RAND()</f>
        <v/>
      </c>
      <c r="D3" t="n">
        <v>1</v>
      </c>
    </row>
    <row r="4">
      <c r="A4">
        <f>RAND()</f>
        <v/>
      </c>
      <c r="B4" t="n">
        <v>200</v>
      </c>
      <c r="C4">
        <f>RAND()</f>
        <v/>
      </c>
      <c r="D4" t="n">
        <v>1</v>
      </c>
    </row>
    <row r="5">
      <c r="A5">
        <f>RAND()</f>
        <v/>
      </c>
      <c r="B5" t="n">
        <v>200</v>
      </c>
      <c r="C5">
        <f>RAND()</f>
        <v/>
      </c>
      <c r="D5" t="n">
        <v>1</v>
      </c>
    </row>
    <row r="6">
      <c r="A6">
        <f>RAND()</f>
        <v/>
      </c>
      <c r="B6" t="n">
        <v>200</v>
      </c>
      <c r="C6">
        <f>RAND()</f>
        <v/>
      </c>
      <c r="D6" t="n">
        <v>1</v>
      </c>
    </row>
    <row r="7">
      <c r="A7">
        <f>RAND()</f>
        <v/>
      </c>
      <c r="B7" t="n">
        <v>200</v>
      </c>
      <c r="C7">
        <f>RAND()</f>
        <v/>
      </c>
      <c r="D7" t="n">
        <v>1</v>
      </c>
    </row>
    <row r="8">
      <c r="A8">
        <f>RAND()</f>
        <v/>
      </c>
      <c r="B8" t="n">
        <v>200</v>
      </c>
      <c r="C8">
        <f>RAND()</f>
        <v/>
      </c>
      <c r="D8" t="n">
        <v>1</v>
      </c>
    </row>
    <row r="9">
      <c r="A9">
        <f>RAND()</f>
        <v/>
      </c>
      <c r="B9" t="n">
        <v>200</v>
      </c>
      <c r="C9">
        <f>RAND()</f>
        <v/>
      </c>
      <c r="D9" t="n">
        <v>1</v>
      </c>
    </row>
    <row r="10">
      <c r="A10">
        <f>RAND()</f>
        <v/>
      </c>
      <c r="B10" t="n">
        <v>200</v>
      </c>
      <c r="C10">
        <f>RAND()</f>
        <v/>
      </c>
      <c r="D10" t="n">
        <v>1</v>
      </c>
    </row>
    <row r="11">
      <c r="A11">
        <f>RAND()</f>
        <v/>
      </c>
      <c r="B11" t="n">
        <v>200</v>
      </c>
      <c r="C11">
        <f>RAND()</f>
        <v/>
      </c>
      <c r="D11" t="n">
        <v>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E3" sqref="E3"/>
    </sheetView>
  </sheetViews>
  <sheetFormatPr baseColWidth="8" defaultRowHeight="15"/>
  <sheetData>
    <row r="1">
      <c r="A1" s="1" t="inlineStr">
        <is>
          <t>COl1</t>
        </is>
      </c>
      <c r="B1" s="1" t="inlineStr">
        <is>
          <t>COl2</t>
        </is>
      </c>
      <c r="C1" s="1" t="inlineStr">
        <is>
          <t>COl1</t>
        </is>
      </c>
      <c r="D1" s="1" t="inlineStr">
        <is>
          <t>COl2</t>
        </is>
      </c>
      <c r="E1" s="1" t="inlineStr">
        <is>
          <t>COl1</t>
        </is>
      </c>
      <c r="F1" s="1" t="inlineStr">
        <is>
          <t>COl2</t>
        </is>
      </c>
      <c r="G1" s="1" t="inlineStr">
        <is>
          <t>COl1</t>
        </is>
      </c>
      <c r="H1" s="1" t="inlineStr">
        <is>
          <t>COl2</t>
        </is>
      </c>
    </row>
    <row r="2">
      <c r="A2">
        <f>RAND()</f>
        <v/>
      </c>
      <c r="B2" t="n">
        <v>1</v>
      </c>
      <c r="C2">
        <f>RAND()</f>
        <v/>
      </c>
      <c r="D2" t="n">
        <v>1</v>
      </c>
      <c r="E2">
        <f>RAND()</f>
        <v/>
      </c>
      <c r="F2" t="n">
        <v>1</v>
      </c>
      <c r="G2">
        <f>RAND()</f>
        <v/>
      </c>
      <c r="H2" t="n">
        <v>1</v>
      </c>
    </row>
    <row r="3">
      <c r="A3">
        <f>RAND()</f>
        <v/>
      </c>
      <c r="B3" t="n">
        <v>1</v>
      </c>
      <c r="C3">
        <f>RAND()</f>
        <v/>
      </c>
      <c r="D3" t="n">
        <v>1</v>
      </c>
      <c r="E3">
        <f>RAND()</f>
        <v/>
      </c>
      <c r="F3" t="n">
        <v>1</v>
      </c>
      <c r="G3">
        <f>RAND()</f>
        <v/>
      </c>
      <c r="H3" t="n">
        <v>1</v>
      </c>
    </row>
    <row r="4">
      <c r="A4">
        <f>RAND()</f>
        <v/>
      </c>
      <c r="B4" t="n">
        <v>1</v>
      </c>
      <c r="C4">
        <f>RAND()</f>
        <v/>
      </c>
      <c r="D4" t="n">
        <v>1</v>
      </c>
      <c r="E4">
        <f>RAND()</f>
        <v/>
      </c>
      <c r="F4" t="n">
        <v>1</v>
      </c>
      <c r="G4">
        <f>RAND()</f>
        <v/>
      </c>
      <c r="H4" t="n">
        <v>1</v>
      </c>
    </row>
    <row r="5">
      <c r="A5">
        <f>RAND()</f>
        <v/>
      </c>
      <c r="B5" t="n">
        <v>1</v>
      </c>
      <c r="C5">
        <f>RAND()</f>
        <v/>
      </c>
      <c r="D5" t="n">
        <v>1</v>
      </c>
      <c r="E5">
        <f>RAND()</f>
        <v/>
      </c>
      <c r="F5" t="n">
        <v>1</v>
      </c>
      <c r="G5">
        <f>RAND()</f>
        <v/>
      </c>
      <c r="H5" t="n">
        <v>1</v>
      </c>
    </row>
    <row r="6">
      <c r="A6">
        <f>RAND()</f>
        <v/>
      </c>
      <c r="B6" t="n">
        <v>1</v>
      </c>
      <c r="C6">
        <f>RAND()</f>
        <v/>
      </c>
      <c r="D6" t="n">
        <v>1</v>
      </c>
      <c r="E6">
        <f>RAND()</f>
        <v/>
      </c>
      <c r="F6" t="n">
        <v>1</v>
      </c>
      <c r="G6">
        <f>RAND()</f>
        <v/>
      </c>
      <c r="H6" t="n">
        <v>1</v>
      </c>
    </row>
    <row r="7">
      <c r="A7">
        <f>RAND()</f>
        <v/>
      </c>
      <c r="B7" t="n">
        <v>1</v>
      </c>
      <c r="C7">
        <f>RAND()</f>
        <v/>
      </c>
      <c r="D7" t="n">
        <v>1</v>
      </c>
      <c r="E7">
        <f>RAND()</f>
        <v/>
      </c>
      <c r="F7" t="n">
        <v>1</v>
      </c>
      <c r="G7">
        <f>RAND()</f>
        <v/>
      </c>
      <c r="H7" t="n">
        <v>1</v>
      </c>
    </row>
    <row r="8">
      <c r="A8">
        <f>RAND()</f>
        <v/>
      </c>
      <c r="B8" t="n">
        <v>1</v>
      </c>
      <c r="C8">
        <f>RAND()</f>
        <v/>
      </c>
      <c r="D8" t="n">
        <v>1</v>
      </c>
      <c r="E8">
        <f>RAND()</f>
        <v/>
      </c>
      <c r="F8" t="n">
        <v>1</v>
      </c>
      <c r="G8">
        <f>RAND()</f>
        <v/>
      </c>
      <c r="H8" t="n">
        <v>1</v>
      </c>
    </row>
    <row r="9">
      <c r="A9">
        <f>RAND()</f>
        <v/>
      </c>
      <c r="B9" t="n">
        <v>1</v>
      </c>
      <c r="C9">
        <f>RAND()</f>
        <v/>
      </c>
      <c r="D9" t="n">
        <v>1</v>
      </c>
      <c r="E9">
        <f>RAND()</f>
        <v/>
      </c>
      <c r="F9" t="n">
        <v>1</v>
      </c>
      <c r="G9">
        <f>RAND()</f>
        <v/>
      </c>
      <c r="H9" t="n">
        <v>1</v>
      </c>
    </row>
    <row r="10">
      <c r="A10">
        <f>RAND()</f>
        <v/>
      </c>
      <c r="B10" t="n">
        <v>1</v>
      </c>
      <c r="C10">
        <f>RAND()</f>
        <v/>
      </c>
      <c r="D10" t="n">
        <v>1</v>
      </c>
      <c r="E10">
        <f>RAND()</f>
        <v/>
      </c>
      <c r="F10" t="n">
        <v>1</v>
      </c>
      <c r="G10">
        <f>RAND()</f>
        <v/>
      </c>
      <c r="H10" t="n">
        <v>1</v>
      </c>
    </row>
    <row r="11">
      <c r="A11">
        <f>RAND()</f>
        <v/>
      </c>
      <c r="B11" t="n">
        <v>1</v>
      </c>
      <c r="C11">
        <f>RAND()</f>
        <v/>
      </c>
      <c r="D11" t="n">
        <v>1</v>
      </c>
      <c r="E11">
        <f>RAND()</f>
        <v/>
      </c>
      <c r="F11" t="n">
        <v>1</v>
      </c>
      <c r="G11">
        <f>RAND()</f>
        <v/>
      </c>
      <c r="H11" t="n"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2020-01-22T08:58:34Z</dcterms:modified>
</cp:coreProperties>
</file>