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>
        <f>IF(A1="", 1, 2)</f>
        <v/>
      </c>
    </row>
  </sheetData>
  <drawing r:id="rId1"/>
</worksheet>
</file>