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juFn0jd91jOpaHCkwPLkKr4X1ptg=="/>
    </ext>
  </extLst>
</workbook>
</file>

<file path=xl/sharedStrings.xml><?xml version="1.0" encoding="utf-8"?>
<sst xmlns="http://schemas.openxmlformats.org/spreadsheetml/2006/main" count="3" uniqueCount="3">
  <si>
    <t>Area</t>
  </si>
  <si>
    <t>Price</t>
  </si>
  <si>
    <t>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</si>
</sst>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891426071741032"/>
          <c:y val="0.04011737089201879"/>
          <c:w val="0.8268635170603674"/>
          <c:h val="0.8584782447968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Sheet1!$A$2:$A$163</c:f>
            </c:numRef>
          </c:xVal>
          <c:yVal>
            <c:numRef>
              <c:f>Sheet1!$B$2:$B$163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67848"/>
        <c:axId val="1888523530"/>
      </c:scatterChart>
      <c:valAx>
        <c:axId val="130336784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88523530"/>
      </c:valAx>
      <c:valAx>
        <c:axId val="18885235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03367848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</xdr:row>
      <xdr:rowOff>66675</xdr:rowOff>
    </xdr:from>
    <xdr:ext cx="6305550" cy="7153275"/>
    <xdr:graphicFrame>
      <xdr:nvGraphicFramePr>
        <xdr:cNvPr id="6669102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A1" t="s">
        <v>0</v>
      </c>
      <c r="B1" t="s">
        <v>1</v>
      </c>
      <c r="C1" t="s">
        <v>2</v>
      </c>
    </row>
    <row r="2">
      <c r="A2">
        <v>300.0</v>
      </c>
      <c r="B2">
        <v>81374.0</v>
      </c>
      <c r="C2">
        <v>1.0</v>
      </c>
    </row>
    <row r="3">
      <c r="A3">
        <v>300.0</v>
      </c>
      <c r="B3">
        <v>90000.0</v>
      </c>
      <c r="C3">
        <v>1.0</v>
      </c>
    </row>
    <row r="4">
      <c r="A4">
        <v>300.0</v>
      </c>
      <c r="B4">
        <v>96089.0</v>
      </c>
      <c r="C4">
        <v>1.0</v>
      </c>
    </row>
    <row r="5">
      <c r="A5">
        <v>300.0</v>
      </c>
      <c r="B5">
        <v>98089.0</v>
      </c>
      <c r="C5">
        <v>1.0</v>
      </c>
    </row>
    <row r="6">
      <c r="A6">
        <v>300.0</v>
      </c>
      <c r="B6">
        <v>105000.0</v>
      </c>
      <c r="C6">
        <v>0.0</v>
      </c>
    </row>
    <row r="7">
      <c r="A7">
        <v>300.0</v>
      </c>
      <c r="B7">
        <v>110000.0</v>
      </c>
      <c r="C7">
        <v>0.0</v>
      </c>
    </row>
    <row r="8">
      <c r="A8">
        <v>300.0</v>
      </c>
      <c r="B8">
        <v>118000.0</v>
      </c>
      <c r="C8">
        <v>0.0</v>
      </c>
    </row>
    <row r="9">
      <c r="A9">
        <v>300.0</v>
      </c>
      <c r="B9">
        <v>120000.0</v>
      </c>
      <c r="C9">
        <v>0.0</v>
      </c>
    </row>
    <row r="10">
      <c r="A10">
        <v>300.0</v>
      </c>
      <c r="B10">
        <v>130000.0</v>
      </c>
      <c r="C10">
        <v>0.0</v>
      </c>
    </row>
    <row r="11">
      <c r="A11">
        <v>300.0</v>
      </c>
      <c r="B11">
        <v>140000.0</v>
      </c>
      <c r="C11">
        <v>0.0</v>
      </c>
    </row>
    <row r="12">
      <c r="A12">
        <v>400.0</v>
      </c>
      <c r="B12">
        <v>81374.0</v>
      </c>
      <c r="C12">
        <v>1.0</v>
      </c>
    </row>
    <row r="13">
      <c r="A13">
        <v>400.0</v>
      </c>
      <c r="B13">
        <v>90000.0</v>
      </c>
      <c r="C13">
        <v>1.0</v>
      </c>
    </row>
    <row r="14">
      <c r="A14">
        <v>400.0</v>
      </c>
      <c r="B14">
        <v>98089.0</v>
      </c>
      <c r="C14">
        <v>1.0</v>
      </c>
    </row>
    <row r="15">
      <c r="A15">
        <v>400.0</v>
      </c>
      <c r="B15">
        <v>105000.0</v>
      </c>
      <c r="C15">
        <v>1.0</v>
      </c>
    </row>
    <row r="16">
      <c r="A16">
        <v>400.0</v>
      </c>
      <c r="B16">
        <v>118000.0</v>
      </c>
      <c r="C16">
        <v>1.0</v>
      </c>
    </row>
    <row r="17">
      <c r="A17">
        <v>400.0</v>
      </c>
      <c r="B17">
        <v>120000.0</v>
      </c>
      <c r="C17">
        <v>0.0</v>
      </c>
    </row>
    <row r="18">
      <c r="A18">
        <v>400.0</v>
      </c>
      <c r="B18">
        <v>130000.0</v>
      </c>
      <c r="C18">
        <v>0.0</v>
      </c>
    </row>
    <row r="19">
      <c r="A19">
        <v>400.0</v>
      </c>
      <c r="B19">
        <v>140000.0</v>
      </c>
      <c r="C19">
        <v>0.0</v>
      </c>
    </row>
    <row r="20">
      <c r="A20">
        <v>450.0</v>
      </c>
      <c r="B20">
        <v>83300.0</v>
      </c>
      <c r="C20">
        <v>1.0</v>
      </c>
    </row>
    <row r="21" ht="15.75" customHeight="1">
      <c r="A21">
        <v>450.0</v>
      </c>
      <c r="B21">
        <v>140200.0</v>
      </c>
      <c r="C21">
        <v>1.0</v>
      </c>
    </row>
    <row r="22" ht="15.75" customHeight="1">
      <c r="A22">
        <v>450.0</v>
      </c>
      <c r="B22">
        <v>151349.0</v>
      </c>
      <c r="C22">
        <v>1.0</v>
      </c>
    </row>
    <row r="23" ht="15.75" customHeight="1">
      <c r="A23">
        <v>450.0</v>
      </c>
      <c r="B23">
        <v>191399.0</v>
      </c>
      <c r="C23">
        <v>0.0</v>
      </c>
    </row>
    <row r="24" ht="15.75" customHeight="1">
      <c r="A24">
        <v>450.0</v>
      </c>
      <c r="B24">
        <v>201349.0</v>
      </c>
      <c r="C24">
        <v>0.0</v>
      </c>
    </row>
    <row r="25" ht="15.75" customHeight="1">
      <c r="A25">
        <v>500.0</v>
      </c>
      <c r="B25">
        <v>101324.0</v>
      </c>
      <c r="C25">
        <v>1.0</v>
      </c>
    </row>
    <row r="26" ht="15.75" customHeight="1">
      <c r="A26">
        <v>500.0</v>
      </c>
      <c r="B26">
        <v>104324.0</v>
      </c>
      <c r="C26">
        <v>1.0</v>
      </c>
    </row>
    <row r="27" ht="15.75" customHeight="1">
      <c r="A27">
        <v>500.0</v>
      </c>
      <c r="B27">
        <v>111324.0</v>
      </c>
      <c r="C27">
        <v>1.0</v>
      </c>
    </row>
    <row r="28" ht="15.75" customHeight="1">
      <c r="A28">
        <v>500.0</v>
      </c>
      <c r="B28">
        <v>131324.0</v>
      </c>
      <c r="C28">
        <v>1.0</v>
      </c>
    </row>
    <row r="29" ht="15.75" customHeight="1">
      <c r="A29">
        <v>500.0</v>
      </c>
      <c r="B29">
        <v>151324.0</v>
      </c>
      <c r="C29">
        <v>1.0</v>
      </c>
    </row>
    <row r="30" ht="15.75" customHeight="1">
      <c r="A30">
        <v>500.0</v>
      </c>
      <c r="B30">
        <v>180000.0</v>
      </c>
      <c r="C30">
        <v>0.0</v>
      </c>
    </row>
    <row r="31" ht="15.75" customHeight="1">
      <c r="A31">
        <v>500.0</v>
      </c>
      <c r="B31">
        <v>191324.0</v>
      </c>
      <c r="C31">
        <v>0.0</v>
      </c>
    </row>
    <row r="32" ht="15.75" customHeight="1">
      <c r="A32">
        <v>500.0</v>
      </c>
      <c r="B32">
        <v>211324.0</v>
      </c>
      <c r="C32">
        <v>0.0</v>
      </c>
    </row>
    <row r="33" ht="15.75" customHeight="1">
      <c r="A33">
        <v>550.0</v>
      </c>
      <c r="B33">
        <v>140500.0</v>
      </c>
      <c r="C33">
        <v>1.0</v>
      </c>
    </row>
    <row r="34" ht="15.75" customHeight="1">
      <c r="A34">
        <v>550.0</v>
      </c>
      <c r="B34">
        <v>165002.0</v>
      </c>
      <c r="C34">
        <v>1.0</v>
      </c>
    </row>
    <row r="35" ht="15.75" customHeight="1">
      <c r="A35">
        <v>550.0</v>
      </c>
      <c r="B35">
        <v>175103.0</v>
      </c>
      <c r="C35">
        <v>1.0</v>
      </c>
    </row>
    <row r="36" ht="15.75" customHeight="1">
      <c r="A36">
        <v>550.0</v>
      </c>
      <c r="B36">
        <v>191431.0</v>
      </c>
      <c r="C36">
        <v>1.0</v>
      </c>
    </row>
    <row r="37" ht="15.75" customHeight="1">
      <c r="A37">
        <v>550.0</v>
      </c>
      <c r="B37">
        <v>210131.0</v>
      </c>
      <c r="C37">
        <v>0.0</v>
      </c>
    </row>
    <row r="38" ht="15.75" customHeight="1">
      <c r="A38">
        <v>550.0</v>
      </c>
      <c r="B38">
        <v>230131.0</v>
      </c>
      <c r="C38">
        <v>0.0</v>
      </c>
    </row>
    <row r="39" ht="15.75" customHeight="1">
      <c r="A39">
        <v>550.0</v>
      </c>
      <c r="B39">
        <v>221299.0</v>
      </c>
      <c r="C39">
        <v>0.0</v>
      </c>
    </row>
    <row r="40" ht="15.75" customHeight="1">
      <c r="A40">
        <v>550.0</v>
      </c>
      <c r="B40">
        <v>241299.0</v>
      </c>
      <c r="C40">
        <v>0.0</v>
      </c>
    </row>
    <row r="41" ht="15.75" customHeight="1">
      <c r="A41">
        <v>600.0</v>
      </c>
      <c r="B41">
        <v>210000.0</v>
      </c>
      <c r="C41">
        <v>1.0</v>
      </c>
    </row>
    <row r="42" ht="15.75" customHeight="1">
      <c r="A42">
        <v>600.0</v>
      </c>
      <c r="B42">
        <v>220040.0</v>
      </c>
      <c r="C42">
        <v>1.0</v>
      </c>
    </row>
    <row r="43" ht="15.75" customHeight="1">
      <c r="A43">
        <v>600.0</v>
      </c>
      <c r="B43">
        <v>228999.0</v>
      </c>
      <c r="C43">
        <v>1.0</v>
      </c>
    </row>
    <row r="44" ht="15.75" customHeight="1">
      <c r="A44">
        <v>600.0</v>
      </c>
      <c r="B44">
        <v>241219.0</v>
      </c>
      <c r="C44">
        <v>1.0</v>
      </c>
    </row>
    <row r="45" ht="15.75" customHeight="1">
      <c r="A45">
        <v>600.0</v>
      </c>
      <c r="B45">
        <v>252101.0</v>
      </c>
      <c r="C45">
        <v>0.0</v>
      </c>
    </row>
    <row r="46" ht="15.75" customHeight="1">
      <c r="A46">
        <v>600.0</v>
      </c>
      <c r="B46">
        <v>251211.0</v>
      </c>
      <c r="C46">
        <v>0.0</v>
      </c>
    </row>
    <row r="47" ht="15.75" customHeight="1">
      <c r="A47">
        <v>600.0</v>
      </c>
      <c r="B47">
        <v>260081.0</v>
      </c>
      <c r="C47">
        <v>0.0</v>
      </c>
    </row>
    <row r="48" ht="15.75" customHeight="1">
      <c r="A48">
        <v>600.0</v>
      </c>
      <c r="B48">
        <v>365211.0</v>
      </c>
      <c r="C48">
        <v>0.0</v>
      </c>
    </row>
    <row r="49" ht="15.75" customHeight="1">
      <c r="A49">
        <v>600.0</v>
      </c>
      <c r="B49">
        <v>271211.0</v>
      </c>
      <c r="C49">
        <v>0.0</v>
      </c>
    </row>
    <row r="50" ht="15.75" customHeight="1">
      <c r="A50">
        <v>600.0</v>
      </c>
      <c r="B50">
        <v>280081.0</v>
      </c>
      <c r="C50">
        <v>0.0</v>
      </c>
    </row>
    <row r="51" ht="15.75" customHeight="1">
      <c r="A51">
        <v>600.0</v>
      </c>
      <c r="B51">
        <v>301211.0</v>
      </c>
      <c r="C51">
        <v>0.0</v>
      </c>
    </row>
    <row r="52" ht="15.75" customHeight="1">
      <c r="A52">
        <v>700.0</v>
      </c>
      <c r="B52">
        <v>210000.0</v>
      </c>
      <c r="C52">
        <v>1.0</v>
      </c>
    </row>
    <row r="53" ht="15.75" customHeight="1">
      <c r="A53">
        <v>700.0</v>
      </c>
      <c r="B53">
        <v>220040.0</v>
      </c>
      <c r="C53">
        <v>1.0</v>
      </c>
    </row>
    <row r="54" ht="15.75" customHeight="1">
      <c r="A54">
        <v>700.0</v>
      </c>
      <c r="B54">
        <v>228999.0</v>
      </c>
      <c r="C54">
        <v>1.0</v>
      </c>
    </row>
    <row r="55" ht="15.75" customHeight="1">
      <c r="A55">
        <v>700.0</v>
      </c>
      <c r="B55">
        <v>241219.0</v>
      </c>
      <c r="C55">
        <v>1.0</v>
      </c>
    </row>
    <row r="56" ht="15.75" customHeight="1">
      <c r="A56">
        <v>700.0</v>
      </c>
      <c r="B56">
        <v>252101.0</v>
      </c>
      <c r="C56">
        <v>0.0</v>
      </c>
    </row>
    <row r="57" ht="15.75" customHeight="1">
      <c r="A57">
        <v>700.0</v>
      </c>
      <c r="B57">
        <v>271211.0</v>
      </c>
      <c r="C57">
        <v>0.0</v>
      </c>
    </row>
    <row r="58" ht="15.75" customHeight="1">
      <c r="A58">
        <v>700.0</v>
      </c>
      <c r="B58">
        <v>280081.0</v>
      </c>
      <c r="C58">
        <v>0.0</v>
      </c>
    </row>
    <row r="59" ht="15.75" customHeight="1">
      <c r="A59">
        <v>700.0</v>
      </c>
      <c r="B59">
        <v>301211.0</v>
      </c>
      <c r="C59">
        <v>0.0</v>
      </c>
    </row>
    <row r="60" ht="15.75" customHeight="1">
      <c r="A60">
        <v>800.0</v>
      </c>
      <c r="B60">
        <v>210000.0</v>
      </c>
      <c r="C60">
        <v>1.0</v>
      </c>
    </row>
    <row r="61" ht="15.75" customHeight="1">
      <c r="A61">
        <v>800.0</v>
      </c>
      <c r="B61">
        <v>220040.0</v>
      </c>
      <c r="C61">
        <v>1.0</v>
      </c>
    </row>
    <row r="62" ht="15.75" customHeight="1">
      <c r="A62">
        <v>800.0</v>
      </c>
      <c r="B62">
        <v>228999.0</v>
      </c>
      <c r="C62">
        <v>1.0</v>
      </c>
    </row>
    <row r="63" ht="15.75" customHeight="1">
      <c r="A63">
        <v>800.0</v>
      </c>
      <c r="B63">
        <v>241219.0</v>
      </c>
      <c r="C63">
        <v>1.0</v>
      </c>
    </row>
    <row r="64" ht="15.75" customHeight="1">
      <c r="A64">
        <v>800.0</v>
      </c>
      <c r="B64">
        <v>252101.0</v>
      </c>
      <c r="C64">
        <v>1.0</v>
      </c>
    </row>
    <row r="65" ht="15.75" customHeight="1">
      <c r="A65">
        <v>800.0</v>
      </c>
      <c r="B65">
        <v>260001.0</v>
      </c>
      <c r="C65">
        <v>1.0</v>
      </c>
    </row>
    <row r="66" ht="15.75" customHeight="1">
      <c r="A66">
        <v>800.0</v>
      </c>
      <c r="B66">
        <v>271211.0</v>
      </c>
      <c r="C66">
        <v>0.0</v>
      </c>
    </row>
    <row r="67" ht="15.75" customHeight="1">
      <c r="A67">
        <v>800.0</v>
      </c>
      <c r="B67">
        <v>265211.0</v>
      </c>
      <c r="C67">
        <v>0.0</v>
      </c>
    </row>
    <row r="68" ht="15.75" customHeight="1">
      <c r="A68">
        <v>800.0</v>
      </c>
      <c r="B68">
        <v>280081.0</v>
      </c>
      <c r="C68">
        <v>0.0</v>
      </c>
    </row>
    <row r="69" ht="15.75" customHeight="1">
      <c r="A69">
        <v>800.0</v>
      </c>
      <c r="B69">
        <v>301211.0</v>
      </c>
      <c r="C69">
        <v>0.0</v>
      </c>
    </row>
    <row r="70" ht="15.75" customHeight="1">
      <c r="A70">
        <v>900.0</v>
      </c>
      <c r="B70">
        <v>270000.0</v>
      </c>
      <c r="C70">
        <v>1.0</v>
      </c>
    </row>
    <row r="71" ht="15.75" customHeight="1">
      <c r="A71">
        <v>900.0</v>
      </c>
      <c r="B71">
        <v>220040.0</v>
      </c>
      <c r="C71">
        <v>1.0</v>
      </c>
    </row>
    <row r="72" ht="15.75" customHeight="1">
      <c r="A72">
        <v>900.0</v>
      </c>
      <c r="B72">
        <v>228999.0</v>
      </c>
      <c r="C72">
        <v>1.0</v>
      </c>
    </row>
    <row r="73" ht="15.75" customHeight="1">
      <c r="A73">
        <v>900.0</v>
      </c>
      <c r="B73">
        <v>241219.0</v>
      </c>
      <c r="C73">
        <v>1.0</v>
      </c>
    </row>
    <row r="74" ht="15.75" customHeight="1">
      <c r="A74">
        <v>900.0</v>
      </c>
      <c r="B74">
        <v>271219.0</v>
      </c>
      <c r="C74">
        <v>1.0</v>
      </c>
    </row>
    <row r="75" ht="15.75" customHeight="1">
      <c r="A75">
        <v>900.0</v>
      </c>
      <c r="B75">
        <v>281219.0</v>
      </c>
      <c r="C75">
        <v>1.0</v>
      </c>
    </row>
    <row r="76" ht="15.75" customHeight="1">
      <c r="A76">
        <v>900.0</v>
      </c>
      <c r="B76">
        <v>291219.0</v>
      </c>
      <c r="C76">
        <v>1.0</v>
      </c>
    </row>
    <row r="77" ht="15.75" customHeight="1">
      <c r="A77">
        <v>900.0</v>
      </c>
      <c r="B77">
        <v>281719.0</v>
      </c>
      <c r="C77">
        <v>1.0</v>
      </c>
    </row>
    <row r="78" ht="15.75" customHeight="1">
      <c r="A78">
        <v>900.0</v>
      </c>
      <c r="B78">
        <v>300000.0</v>
      </c>
      <c r="C78">
        <v>0.0</v>
      </c>
    </row>
    <row r="79" ht="15.75" customHeight="1">
      <c r="A79">
        <v>900.0</v>
      </c>
      <c r="B79">
        <v>321211.0</v>
      </c>
      <c r="C79">
        <v>0.0</v>
      </c>
    </row>
    <row r="80" ht="15.75" customHeight="1">
      <c r="A80">
        <v>900.0</v>
      </c>
      <c r="B80">
        <v>340081.0</v>
      </c>
      <c r="C80">
        <v>0.0</v>
      </c>
    </row>
    <row r="81" ht="15.75" customHeight="1">
      <c r="A81">
        <v>900.0</v>
      </c>
      <c r="B81">
        <v>351211.0</v>
      </c>
      <c r="C81">
        <v>0.0</v>
      </c>
    </row>
    <row r="82" ht="15.75" customHeight="1">
      <c r="A82">
        <v>1000.0</v>
      </c>
      <c r="B82">
        <v>291073.0</v>
      </c>
      <c r="C82">
        <v>1.0</v>
      </c>
    </row>
    <row r="83" ht="15.75" customHeight="1">
      <c r="A83">
        <v>1000.0</v>
      </c>
      <c r="B83">
        <v>281054.0</v>
      </c>
      <c r="C83">
        <v>1.0</v>
      </c>
    </row>
    <row r="84" ht="15.75" customHeight="1">
      <c r="A84">
        <v>1000.0</v>
      </c>
      <c r="B84">
        <v>301026.0</v>
      </c>
      <c r="C84">
        <v>1.0</v>
      </c>
    </row>
    <row r="85" ht="15.75" customHeight="1">
      <c r="A85">
        <v>1000.0</v>
      </c>
      <c r="B85">
        <v>321074.0</v>
      </c>
      <c r="C85">
        <v>1.0</v>
      </c>
    </row>
    <row r="86" ht="15.75" customHeight="1">
      <c r="A86">
        <v>1000.0</v>
      </c>
      <c r="B86">
        <v>341074.0</v>
      </c>
      <c r="C86">
        <v>1.0</v>
      </c>
    </row>
    <row r="87" ht="15.75" customHeight="1">
      <c r="A87">
        <v>1000.0</v>
      </c>
      <c r="B87">
        <v>351088.0</v>
      </c>
      <c r="C87">
        <v>0.0</v>
      </c>
    </row>
    <row r="88" ht="15.75" customHeight="1">
      <c r="A88">
        <v>1000.0</v>
      </c>
      <c r="B88">
        <v>359074.0</v>
      </c>
      <c r="C88">
        <v>0.0</v>
      </c>
    </row>
    <row r="89" ht="15.75" customHeight="1">
      <c r="A89">
        <v>1000.0</v>
      </c>
      <c r="B89">
        <v>368034.0</v>
      </c>
      <c r="C89">
        <v>0.0</v>
      </c>
    </row>
    <row r="90" ht="15.75" customHeight="1">
      <c r="A90">
        <v>1000.0</v>
      </c>
      <c r="B90">
        <v>389041.0</v>
      </c>
      <c r="C90">
        <v>0.0</v>
      </c>
    </row>
    <row r="91" ht="15.75" customHeight="1">
      <c r="A91">
        <v>1000.0</v>
      </c>
      <c r="B91">
        <v>401074.0</v>
      </c>
      <c r="C91">
        <v>0.0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2019-04-19T16:00:07Z</dcterms:created>
  <dc:creator>Pinki Harpalani</dc:creator>
</cp:coreProperties>
</file>