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9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Pending</t>
        </is>
      </c>
      <c r="X262" s="2" t="inlineStr"/>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c r="V266" s="2" t="inlineStr"/>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Pending</t>
        </is>
      </c>
      <c r="X268" s="2" t="inlineStr"/>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Pending</t>
        </is>
      </c>
      <c r="X271" s="2" t="inlineStr"/>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c r="V273" s="2" t="inlineStr"/>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c r="V274" s="4" t="inlineStr"/>
      <c r="W274" s="4" t="inlineStr">
        <is>
          <t>Pending</t>
        </is>
      </c>
      <c r="X274" s="4" t="inlineStr"/>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Pending</t>
        </is>
      </c>
      <c r="X275" s="3" t="inlineStr"/>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Pending</t>
        </is>
      </c>
      <c r="X276" s="4" t="inlineStr"/>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Pending</t>
        </is>
      </c>
      <c r="X277" s="3" t="inlineStr"/>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Pending</t>
        </is>
      </c>
      <c r="X278" s="2" t="inlineStr"/>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Pending</t>
        </is>
      </c>
      <c r="X279" s="2" t="inlineStr"/>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Pending</t>
        </is>
      </c>
      <c r="X280" s="4" t="inlineStr"/>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Pending</t>
        </is>
      </c>
      <c r="X281" s="2" t="inlineStr"/>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c r="V282" s="2" t="inlineStr"/>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Pending</t>
        </is>
      </c>
      <c r="X283" s="3" t="inlineStr"/>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Pending</t>
        </is>
      </c>
      <c r="X284" s="2" t="inlineStr"/>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c r="V285" s="2" t="inlineStr"/>
      <c r="W285" s="2" t="inlineStr">
        <is>
          <t>Pending</t>
        </is>
      </c>
      <c r="X285" s="2" t="inlineStr"/>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Pending</t>
        </is>
      </c>
      <c r="X286" s="2" t="inlineStr"/>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Pending</t>
        </is>
      </c>
      <c r="X287" s="2" t="inlineStr"/>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c r="V288" s="2" t="inlineStr"/>
      <c r="W288" s="2" t="inlineStr">
        <is>
          <t>Pending</t>
        </is>
      </c>
      <c r="X288" s="2" t="inlineStr"/>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Pending</t>
        </is>
      </c>
      <c r="X289" s="3" t="inlineStr"/>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Pending</t>
        </is>
      </c>
      <c r="X290"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2026-08-17T05:52:31Z</dcterms:created>
  <dcterms:modified xsi:type="dcterms:W3CDTF">2026-08-17T05:52:32Z</dcterms:modified>
</cp:coreProperties>
</file>