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4">
    <fill>
      <patternFill/>
    </fill>
    <fill>
      <patternFill patternType="gray125"/>
    </fill>
    <fill>
      <patternFill patternType="solid">
        <fgColor rgb="001E3D6A"/>
        <bgColor rgb="001E3D6A"/>
      </patternFill>
    </fill>
    <fill>
      <patternFill patternType="solid">
        <fgColor rgb="00FFE066"/>
        <bgColor rgb="00FFE06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56"/>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2026-07-13T05:58:04Z</dcterms:created>
  <dcterms:modified xsi:type="dcterms:W3CDTF">2026-07-13T05:58:04Z</dcterms:modified>
</cp:coreProperties>
</file>