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7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c r="V185" s="3" t="inlineStr"/>
      <c r="W185" s="3" t="inlineStr">
        <is>
          <t>Pending</t>
        </is>
      </c>
      <c r="X185" s="3" t="inlineStr"/>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c r="V189" s="3" t="inlineStr"/>
      <c r="W189" s="3" t="inlineStr">
        <is>
          <t>Pending</t>
        </is>
      </c>
      <c r="X189" s="3" t="inlineStr"/>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c r="V193" s="3" t="inlineStr"/>
      <c r="W193" s="3" t="inlineStr">
        <is>
          <t>Pending</t>
        </is>
      </c>
      <c r="X193" s="3" t="inlineStr"/>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c r="V197" s="3" t="inlineStr"/>
      <c r="W197" s="3" t="inlineStr">
        <is>
          <t>Pending</t>
        </is>
      </c>
      <c r="X197" s="3" t="inlineStr"/>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c r="V200" s="4" t="inlineStr"/>
      <c r="W200" s="4" t="inlineStr">
        <is>
          <t>Pending</t>
        </is>
      </c>
      <c r="X200" s="4" t="inlineStr"/>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c r="V207" s="3" t="inlineStr"/>
      <c r="W207" s="3" t="inlineStr">
        <is>
          <t>Pending</t>
        </is>
      </c>
      <c r="X207" s="3" t="inlineStr"/>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c r="V210" s="4" t="inlineStr"/>
      <c r="W210" s="4" t="inlineStr">
        <is>
          <t>Pending</t>
        </is>
      </c>
      <c r="X210" s="4" t="inlineStr"/>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c r="V217" s="3" t="inlineStr"/>
      <c r="W217" s="3" t="inlineStr">
        <is>
          <t>Pending</t>
        </is>
      </c>
      <c r="X217" s="3" t="inlineStr"/>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c r="V225" s="3" t="inlineStr"/>
      <c r="W225" s="3" t="inlineStr">
        <is>
          <t>Pending</t>
        </is>
      </c>
      <c r="X225" s="3" t="inlineStr"/>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c r="V230" s="2" t="inlineStr"/>
      <c r="W230" s="2" t="inlineStr">
        <is>
          <t>Pending</t>
        </is>
      </c>
      <c r="X230" s="2" t="inlineStr"/>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c r="V234" s="2" t="inlineStr"/>
      <c r="W234" s="2" t="inlineStr">
        <is>
          <t>Pending</t>
        </is>
      </c>
      <c r="X234" s="2" t="inlineStr"/>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c r="V237" s="2" t="inlineStr"/>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c r="V240" s="2" t="inlineStr"/>
      <c r="W240" s="2" t="inlineStr">
        <is>
          <t>Pending</t>
        </is>
      </c>
      <c r="X240" s="2" t="inlineStr"/>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c r="V241" s="2" t="inlineStr"/>
      <c r="W241" s="2" t="inlineStr">
        <is>
          <t>Pending</t>
        </is>
      </c>
      <c r="X241" s="2" t="inlineStr"/>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c r="V242" s="2" t="inlineStr"/>
      <c r="W242" s="2" t="inlineStr">
        <is>
          <t>Pending</t>
        </is>
      </c>
      <c r="X242" s="2" t="inlineStr"/>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c r="V244" s="2" t="inlineStr"/>
      <c r="W244" s="2" t="inlineStr">
        <is>
          <t>Pending</t>
        </is>
      </c>
      <c r="X244" s="2" t="inlineStr"/>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c r="V245" s="2" t="inlineStr"/>
      <c r="W245" s="2" t="inlineStr">
        <is>
          <t>Pending</t>
        </is>
      </c>
      <c r="X245" s="2" t="inlineStr"/>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c r="V246" s="2" t="inlineStr"/>
      <c r="W246" s="2" t="inlineStr">
        <is>
          <t>Pending</t>
        </is>
      </c>
      <c r="X246" s="2" t="inlineStr"/>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c r="V247" s="2" t="inlineStr"/>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c r="V251" s="2" t="inlineStr"/>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c r="V252" s="2" t="inlineStr"/>
      <c r="W252" s="2" t="inlineStr">
        <is>
          <t>Pending</t>
        </is>
      </c>
      <c r="X252" s="2" t="inlineStr"/>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c r="V253" s="2" t="inlineStr"/>
      <c r="W253" s="2" t="inlineStr">
        <is>
          <t>Pending</t>
        </is>
      </c>
      <c r="X253" s="2" t="inlineStr"/>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c r="V254" s="2" t="inlineStr"/>
      <c r="W254" s="2" t="inlineStr">
        <is>
          <t>Pending</t>
        </is>
      </c>
      <c r="X254" s="2" t="inlineStr"/>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c r="V255" s="2" t="inlineStr"/>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c r="V256" s="2" t="inlineStr"/>
      <c r="W256" s="2" t="inlineStr">
        <is>
          <t>Pending</t>
        </is>
      </c>
      <c r="X256" s="2" t="inlineStr"/>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c r="V258" s="2" t="inlineStr"/>
      <c r="W258" s="2" t="inlineStr">
        <is>
          <t>Pending</t>
        </is>
      </c>
      <c r="X258" s="2" t="inlineStr"/>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c r="V259" s="2" t="inlineStr"/>
      <c r="W259" s="2" t="inlineStr">
        <is>
          <t>Pending</t>
        </is>
      </c>
      <c r="X259" s="2" t="inlineStr"/>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c r="V260" s="2" t="inlineStr"/>
      <c r="W260" s="2" t="inlineStr">
        <is>
          <t>Pending</t>
        </is>
      </c>
      <c r="X260" s="2" t="inlineStr"/>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c r="V261" s="2" t="inlineStr"/>
      <c r="W261" s="2" t="inlineStr">
        <is>
          <t>Pending</t>
        </is>
      </c>
      <c r="X261" s="2" t="inlineStr"/>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c r="V262" s="2" t="inlineStr"/>
      <c r="W262" s="2" t="inlineStr">
        <is>
          <t>Pending</t>
        </is>
      </c>
      <c r="X262" s="2" t="inlineStr"/>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c r="V263" s="2" t="inlineStr"/>
      <c r="W263" s="2" t="inlineStr">
        <is>
          <t>Pending</t>
        </is>
      </c>
      <c r="X263" s="2" t="inlineStr"/>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c r="V264" s="2" t="inlineStr"/>
      <c r="W264" s="2" t="inlineStr">
        <is>
          <t>Pending</t>
        </is>
      </c>
      <c r="X264" s="2" t="inlineStr"/>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c r="V265" s="2" t="inlineStr"/>
      <c r="W265" s="2" t="inlineStr">
        <is>
          <t>Pending</t>
        </is>
      </c>
      <c r="X265" s="2" t="inlineStr"/>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c r="V266" s="2" t="inlineStr"/>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c r="V267" s="2" t="inlineStr"/>
      <c r="W267" s="2" t="inlineStr">
        <is>
          <t>Pending</t>
        </is>
      </c>
      <c r="X267" s="2" t="inlineStr"/>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c r="V268" s="2" t="inlineStr"/>
      <c r="W268" s="2" t="inlineStr">
        <is>
          <t>Pending</t>
        </is>
      </c>
      <c r="X268" s="2" t="inlineStr"/>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c r="V269" s="2" t="inlineStr"/>
      <c r="W269" s="2" t="inlineStr">
        <is>
          <t>Pending</t>
        </is>
      </c>
      <c r="X269" s="2" t="inlineStr"/>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c r="V270" s="2" t="inlineStr"/>
      <c r="W270" s="2" t="inlineStr">
        <is>
          <t>Pending</t>
        </is>
      </c>
      <c r="X270" s="2" t="inlineStr"/>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c r="V271" s="2" t="inlineStr"/>
      <c r="W271" s="2" t="inlineStr">
        <is>
          <t>Pending</t>
        </is>
      </c>
      <c r="X271" s="2" t="inlineStr"/>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c r="V272" s="2" t="inlineStr"/>
      <c r="W272" s="2" t="inlineStr">
        <is>
          <t>Pending</t>
        </is>
      </c>
      <c r="X272"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2026-08-10T05:55:06Z</dcterms:created>
  <dcterms:modified xsi:type="dcterms:W3CDTF">2026-08-10T05:55:06Z</dcterms:modified>
</cp:coreProperties>
</file>