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0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Pending</t>
        </is>
      </c>
      <c r="X324" s="2" t="inlineStr"/>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Pending</t>
        </is>
      </c>
      <c r="X327" s="2" t="inlineStr"/>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Pending</t>
        </is>
      </c>
      <c r="X332" s="2" t="inlineStr"/>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c r="V344" s="2" t="inlineStr"/>
      <c r="W344" s="2" t="inlineStr">
        <is>
          <t>Pending</t>
        </is>
      </c>
      <c r="X344" s="2" t="inlineStr"/>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Pending</t>
        </is>
      </c>
      <c r="X350" s="2" t="inlineStr"/>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c r="V353" s="2" t="inlineStr"/>
      <c r="W353" s="2" t="inlineStr">
        <is>
          <t>Pending</t>
        </is>
      </c>
      <c r="X353" s="2" t="inlineStr"/>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Pending</t>
        </is>
      </c>
      <c r="X355" s="2" t="inlineStr"/>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c r="V358" s="2" t="inlineStr"/>
      <c r="W358" s="2" t="inlineStr">
        <is>
          <t>Pending</t>
        </is>
      </c>
      <c r="X358" s="2" t="inlineStr"/>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Pending</t>
        </is>
      </c>
      <c r="X361" s="2" t="inlineStr"/>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Pending</t>
        </is>
      </c>
      <c r="X364" s="2" t="inlineStr"/>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c r="V367" s="3" t="inlineStr"/>
      <c r="W367" s="3" t="inlineStr">
        <is>
          <t>Pending</t>
        </is>
      </c>
      <c r="X367" s="3" t="inlineStr"/>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Pending</t>
        </is>
      </c>
      <c r="X371" s="2" t="inlineStr"/>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Pending</t>
        </is>
      </c>
      <c r="X375" s="2" t="inlineStr"/>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c r="V378" s="2" t="inlineStr"/>
      <c r="W378" s="2" t="inlineStr">
        <is>
          <t>Pending</t>
        </is>
      </c>
      <c r="X378" s="2" t="inlineStr"/>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Pending</t>
        </is>
      </c>
      <c r="X380" s="2" t="inlineStr"/>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Pending</t>
        </is>
      </c>
      <c r="X381" s="3" t="inlineStr"/>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c r="V382" s="2" t="inlineStr"/>
      <c r="W382" s="2" t="inlineStr">
        <is>
          <t>Pending</t>
        </is>
      </c>
      <c r="X382" s="2" t="inlineStr"/>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Pending</t>
        </is>
      </c>
      <c r="X383" s="3" t="inlineStr"/>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Pending</t>
        </is>
      </c>
      <c r="X384" s="4" t="inlineStr"/>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Pending</t>
        </is>
      </c>
      <c r="X385" s="3" t="inlineStr"/>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Pending</t>
        </is>
      </c>
      <c r="X386" s="2" t="inlineStr"/>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c r="V387" s="2" t="inlineStr"/>
      <c r="W387" s="2" t="inlineStr">
        <is>
          <t>Pending</t>
        </is>
      </c>
      <c r="X387" s="2" t="inlineStr"/>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Pending</t>
        </is>
      </c>
      <c r="X388" s="2" t="inlineStr"/>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c r="V389" s="2" t="inlineStr"/>
      <c r="W389" s="2" t="inlineStr">
        <is>
          <t>Pending</t>
        </is>
      </c>
      <c r="X389" s="2" t="inlineStr"/>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Pending</t>
        </is>
      </c>
      <c r="X390" s="2" t="inlineStr"/>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Pending</t>
        </is>
      </c>
      <c r="X391" s="2" t="inlineStr"/>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c r="V392" s="2" t="inlineStr"/>
      <c r="W392" s="2" t="inlineStr">
        <is>
          <t>Pending</t>
        </is>
      </c>
      <c r="X392" s="2" t="inlineStr"/>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Pending</t>
        </is>
      </c>
      <c r="X393" s="2" t="inlineStr"/>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c r="V394" s="2" t="inlineStr"/>
      <c r="W394" s="2" t="inlineStr">
        <is>
          <t>Pending</t>
        </is>
      </c>
      <c r="X394" s="2" t="inlineStr"/>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c r="V395" s="2" t="inlineStr"/>
      <c r="W395" s="2" t="inlineStr">
        <is>
          <t>Pending</t>
        </is>
      </c>
      <c r="X395" s="2" t="inlineStr"/>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Pending</t>
        </is>
      </c>
      <c r="X396" s="2" t="inlineStr"/>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c r="V397" s="2" t="inlineStr"/>
      <c r="W397" s="2" t="inlineStr">
        <is>
          <t>Pending</t>
        </is>
      </c>
      <c r="X397" s="2" t="inlineStr"/>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Pending</t>
        </is>
      </c>
      <c r="X398" s="2" t="inlineStr"/>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Pending</t>
        </is>
      </c>
      <c r="X399" s="2" t="inlineStr"/>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c r="V400" s="4" t="inlineStr"/>
      <c r="W400" s="4" t="inlineStr">
        <is>
          <t>Pending</t>
        </is>
      </c>
      <c r="X400" s="4" t="inlineStr"/>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Pending</t>
        </is>
      </c>
      <c r="X401" s="2" t="inlineStr"/>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Pending</t>
        </is>
      </c>
      <c r="X402" s="4" t="inlineStr"/>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Pending</t>
        </is>
      </c>
      <c r="X403" s="2" t="inlineStr"/>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Pending</t>
        </is>
      </c>
      <c r="X404" s="2" t="inlineStr"/>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Pending</t>
        </is>
      </c>
      <c r="X405" s="3" t="inlineStr"/>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c r="V406" s="2" t="inlineStr"/>
      <c r="W406" s="2" t="inlineStr">
        <is>
          <t>Pending</t>
        </is>
      </c>
      <c r="X406" s="2" t="inlineStr"/>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Pending</t>
        </is>
      </c>
      <c r="X407" s="2" t="inlineStr"/>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c r="V408" s="2" t="inlineStr"/>
      <c r="W408" s="2" t="inlineStr">
        <is>
          <t>Pending</t>
        </is>
      </c>
      <c r="X408"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2026-09-21T10:48:02Z</dcterms:created>
  <dcterms:modified xsi:type="dcterms:W3CDTF">2026-09-21T10:48:02Z</dcterms:modified>
</cp:coreProperties>
</file>