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7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Pending</t>
        </is>
      </c>
      <c r="X309" s="2" t="inlineStr"/>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Pending</t>
        </is>
      </c>
      <c r="X314" s="4" t="inlineStr"/>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Pending</t>
        </is>
      </c>
      <c r="X321" s="3" t="inlineStr"/>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c r="V324" s="2" t="inlineStr"/>
      <c r="W324" s="2" t="inlineStr">
        <is>
          <t>Pending</t>
        </is>
      </c>
      <c r="X324" s="2" t="inlineStr"/>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c r="V327" s="2" t="inlineStr"/>
      <c r="W327" s="2" t="inlineStr">
        <is>
          <t>Pending</t>
        </is>
      </c>
      <c r="X327" s="2" t="inlineStr"/>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Pending</t>
        </is>
      </c>
      <c r="X329" s="2" t="inlineStr"/>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c r="V332" s="2" t="inlineStr"/>
      <c r="W332" s="2" t="inlineStr">
        <is>
          <t>Pending</t>
        </is>
      </c>
      <c r="X332" s="2" t="inlineStr"/>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Pending</t>
        </is>
      </c>
      <c r="X336" s="2" t="inlineStr"/>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Pending</t>
        </is>
      </c>
      <c r="X339" s="2" t="inlineStr"/>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Pending</t>
        </is>
      </c>
      <c r="X342" s="4" t="inlineStr"/>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c r="V344" s="2" t="inlineStr"/>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Pending</t>
        </is>
      </c>
      <c r="X346" s="2" t="inlineStr"/>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c r="V350" s="2" t="inlineStr"/>
      <c r="W350" s="2" t="inlineStr">
        <is>
          <t>Pending</t>
        </is>
      </c>
      <c r="X350" s="2" t="inlineStr"/>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Pending</t>
        </is>
      </c>
      <c r="X351" s="2" t="inlineStr"/>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Pending</t>
        </is>
      </c>
      <c r="X352" s="4" t="inlineStr"/>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c r="V353" s="2" t="inlineStr"/>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Pending</t>
        </is>
      </c>
      <c r="X354" s="4" t="inlineStr"/>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c r="V355" s="2" t="inlineStr"/>
      <c r="W355" s="2" t="inlineStr">
        <is>
          <t>Pending</t>
        </is>
      </c>
      <c r="X355" s="2" t="inlineStr"/>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Pending</t>
        </is>
      </c>
      <c r="X356" s="4" t="inlineStr"/>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Pending</t>
        </is>
      </c>
      <c r="X357" s="2" t="inlineStr"/>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c r="V358" s="2" t="inlineStr"/>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Pending</t>
        </is>
      </c>
      <c r="X359" s="3" t="inlineStr"/>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Pending</t>
        </is>
      </c>
      <c r="X360" s="2" t="inlineStr"/>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c r="V361" s="2" t="inlineStr"/>
      <c r="W361" s="2" t="inlineStr">
        <is>
          <t>Pending</t>
        </is>
      </c>
      <c r="X361" s="2" t="inlineStr"/>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Pending</t>
        </is>
      </c>
      <c r="X362" s="2" t="inlineStr"/>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Pending</t>
        </is>
      </c>
      <c r="X363" s="2" t="inlineStr"/>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c r="V364" s="2" t="inlineStr"/>
      <c r="W364" s="2" t="inlineStr">
        <is>
          <t>Pending</t>
        </is>
      </c>
      <c r="X364" s="2" t="inlineStr"/>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Pending</t>
        </is>
      </c>
      <c r="X365" s="2" t="inlineStr"/>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Pending</t>
        </is>
      </c>
      <c r="X366" s="2" t="inlineStr"/>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Pending</t>
        </is>
      </c>
      <c r="X368" s="4" t="inlineStr"/>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Pending</t>
        </is>
      </c>
      <c r="X369" s="2" t="inlineStr"/>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Pending</t>
        </is>
      </c>
      <c r="X370" s="2" t="inlineStr"/>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c r="V371" s="2" t="inlineStr"/>
      <c r="W371" s="2" t="inlineStr">
        <is>
          <t>Pending</t>
        </is>
      </c>
      <c r="X371" s="2" t="inlineStr"/>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Pending</t>
        </is>
      </c>
      <c r="X372" s="4" t="inlineStr"/>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Pending</t>
        </is>
      </c>
      <c r="X373" s="2" t="inlineStr"/>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Pending</t>
        </is>
      </c>
      <c r="X374" s="2" t="inlineStr"/>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c r="V375" s="2" t="inlineStr"/>
      <c r="W375" s="2" t="inlineStr">
        <is>
          <t>Pending</t>
        </is>
      </c>
      <c r="X375" s="2" t="inlineStr"/>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Pending</t>
        </is>
      </c>
      <c r="X376" s="2" t="inlineStr"/>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Pending</t>
        </is>
      </c>
      <c r="X377" s="2" t="inlineStr"/>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c r="V378" s="2" t="inlineStr"/>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Pending</t>
        </is>
      </c>
      <c r="X379"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2026-09-14T10:42:08Z</dcterms:created>
  <dcterms:modified xsi:type="dcterms:W3CDTF">2026-09-14T10:42:08Z</dcterms:modified>
</cp:coreProperties>
</file>