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0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c r="V266" s="2" t="inlineStr"/>
      <c r="W266" s="2" t="inlineStr">
        <is>
          <t>Pending</t>
        </is>
      </c>
      <c r="X266" s="2" t="inlineStr"/>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c r="V273" s="2" t="inlineStr"/>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c r="V274" s="4" t="inlineStr"/>
      <c r="W274" s="4" t="inlineStr">
        <is>
          <t>Pending</t>
        </is>
      </c>
      <c r="X274" s="4" t="inlineStr"/>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c r="V282" s="2" t="inlineStr"/>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c r="V285" s="2" t="inlineStr"/>
      <c r="W285" s="2" t="inlineStr">
        <is>
          <t>Pending</t>
        </is>
      </c>
      <c r="X285" s="2" t="inlineStr"/>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c r="V288" s="2" t="inlineStr"/>
      <c r="W288" s="2" t="inlineStr">
        <is>
          <t>Pending</t>
        </is>
      </c>
      <c r="X288" s="2" t="inlineStr"/>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c r="V291" s="2" t="inlineStr"/>
      <c r="W291" s="2" t="inlineStr">
        <is>
          <t>Pending</t>
        </is>
      </c>
      <c r="X291" s="2" t="inlineStr"/>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c r="V292" s="4" t="inlineStr"/>
      <c r="W292" s="4" t="inlineStr">
        <is>
          <t>Pending</t>
        </is>
      </c>
      <c r="X292" s="4" t="inlineStr"/>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c r="V293" s="2" t="inlineStr"/>
      <c r="W293" s="2" t="inlineStr">
        <is>
          <t>Pending</t>
        </is>
      </c>
      <c r="X293" s="2" t="inlineStr"/>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c r="V294" s="2" t="inlineStr"/>
      <c r="W294" s="2" t="inlineStr">
        <is>
          <t>Pending</t>
        </is>
      </c>
      <c r="X294" s="2" t="inlineStr"/>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c r="V295" s="2" t="inlineStr"/>
      <c r="W295" s="2" t="inlineStr">
        <is>
          <t>Pending</t>
        </is>
      </c>
      <c r="X295" s="2" t="inlineStr"/>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c r="V296" s="2" t="inlineStr"/>
      <c r="W296" s="2" t="inlineStr">
        <is>
          <t>Pending</t>
        </is>
      </c>
      <c r="X296" s="2" t="inlineStr"/>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c r="V297" s="2" t="inlineStr"/>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c r="V298" s="2" t="inlineStr"/>
      <c r="W298" s="2" t="inlineStr">
        <is>
          <t>Pending</t>
        </is>
      </c>
      <c r="X298" s="2" t="inlineStr"/>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c r="V299" s="2" t="inlineStr"/>
      <c r="W299" s="2" t="inlineStr">
        <is>
          <t>Pending</t>
        </is>
      </c>
      <c r="X299" s="2" t="inlineStr"/>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c r="V300" s="4" t="inlineStr"/>
      <c r="W300" s="4" t="inlineStr">
        <is>
          <t>Pending</t>
        </is>
      </c>
      <c r="X300" s="4" t="inlineStr"/>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c r="V301" s="3" t="inlineStr"/>
      <c r="W301" s="3" t="inlineStr">
        <is>
          <t>Pending</t>
        </is>
      </c>
      <c r="X301" s="3" t="inlineStr"/>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c r="V302" s="2" t="inlineStr"/>
      <c r="W302" s="2" t="inlineStr">
        <is>
          <t>Pending</t>
        </is>
      </c>
      <c r="X302" s="2" t="inlineStr"/>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c r="V303" s="3" t="inlineStr"/>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c r="V304" s="4" t="inlineStr"/>
      <c r="W304" s="4" t="inlineStr">
        <is>
          <t>Pending</t>
        </is>
      </c>
      <c r="X304" s="4" t="inlineStr"/>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c r="V305" s="3" t="inlineStr"/>
      <c r="W305" s="3" t="inlineStr">
        <is>
          <t>Pending</t>
        </is>
      </c>
      <c r="X305" s="3" t="inlineStr"/>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c r="V306" s="2" t="inlineStr"/>
      <c r="W306" s="2" t="inlineStr">
        <is>
          <t>Pending</t>
        </is>
      </c>
      <c r="X306"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2026-08-24T05:10:49Z</dcterms:created>
  <dcterms:modified xsi:type="dcterms:W3CDTF">2026-08-24T05:10:49Z</dcterms:modified>
</cp:coreProperties>
</file>