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4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Pending</t>
        </is>
      </c>
      <c r="X61" s="2" t="inlineStr"/>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Pending</t>
        </is>
      </c>
      <c r="X64" s="2" t="inlineStr"/>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Pending</t>
        </is>
      </c>
      <c r="X67" s="2" t="inlineStr"/>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Pending</t>
        </is>
      </c>
      <c r="X71" s="2" t="inlineStr"/>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Pending</t>
        </is>
      </c>
      <c r="X73" s="2" t="inlineStr"/>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c r="V74" s="2" t="inlineStr"/>
      <c r="W74" s="2" t="inlineStr">
        <is>
          <t>Pending</t>
        </is>
      </c>
      <c r="X74" s="2" t="inlineStr"/>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Pending</t>
        </is>
      </c>
      <c r="X75" s="2" t="inlineStr"/>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Pending</t>
        </is>
      </c>
      <c r="X76" s="2" t="inlineStr"/>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Pending</t>
        </is>
      </c>
      <c r="X77" s="2" t="inlineStr"/>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c r="V78" s="2" t="inlineStr"/>
      <c r="W78" s="2" t="inlineStr">
        <is>
          <t>Pending</t>
        </is>
      </c>
      <c r="X78" s="2" t="inlineStr"/>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Pending</t>
        </is>
      </c>
      <c r="X79" s="2" t="inlineStr"/>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Pending</t>
        </is>
      </c>
      <c r="X80" s="2" t="inlineStr"/>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Pending</t>
        </is>
      </c>
      <c r="X81" s="2" t="inlineStr"/>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Pending</t>
        </is>
      </c>
      <c r="X82" s="2" t="inlineStr"/>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c r="V83" s="2" t="inlineStr"/>
      <c r="W83" s="2" t="inlineStr">
        <is>
          <t>Pending</t>
        </is>
      </c>
      <c r="X83" s="2" t="inlineStr"/>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Pending</t>
        </is>
      </c>
      <c r="X84" s="2" t="inlineStr"/>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c r="V85" s="2" t="inlineStr"/>
      <c r="W85" s="2" t="inlineStr">
        <is>
          <t>Pending</t>
        </is>
      </c>
      <c r="X85" s="2" t="inlineStr"/>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Pending</t>
        </is>
      </c>
      <c r="X86" s="2" t="inlineStr"/>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Pending</t>
        </is>
      </c>
      <c r="X87" s="3" t="inlineStr"/>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Pending</t>
        </is>
      </c>
      <c r="X88" s="4" t="inlineStr"/>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Pending</t>
        </is>
      </c>
      <c r="X89" s="3" t="inlineStr"/>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c r="V90" s="4" t="inlineStr"/>
      <c r="W90" s="4" t="inlineStr">
        <is>
          <t>Pending</t>
        </is>
      </c>
      <c r="X90" s="4" t="inlineStr"/>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Pending</t>
        </is>
      </c>
      <c r="X91" s="3" t="inlineStr"/>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Pending</t>
        </is>
      </c>
      <c r="X92" s="4" t="inlineStr"/>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Pending</t>
        </is>
      </c>
      <c r="X93" s="3" t="inlineStr"/>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c r="V94" s="4" t="inlineStr"/>
      <c r="W94" s="4" t="inlineStr">
        <is>
          <t>Pending</t>
        </is>
      </c>
      <c r="X94" s="4" t="inlineStr"/>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Pending</t>
        </is>
      </c>
      <c r="X95" s="3" t="inlineStr"/>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Pending</t>
        </is>
      </c>
      <c r="X96" s="4" t="inlineStr"/>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Pending</t>
        </is>
      </c>
      <c r="X97" s="3" t="inlineStr"/>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Pending</t>
        </is>
      </c>
      <c r="X98" s="4" t="inlineStr"/>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Pending</t>
        </is>
      </c>
      <c r="X99" s="3" t="inlineStr"/>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Pending</t>
        </is>
      </c>
      <c r="X100" s="4" t="inlineStr"/>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c r="V101" s="3" t="inlineStr"/>
      <c r="W101" s="3" t="inlineStr">
        <is>
          <t>Pending</t>
        </is>
      </c>
      <c r="X101" s="3" t="inlineStr"/>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Pending</t>
        </is>
      </c>
      <c r="X102" s="4" t="inlineStr"/>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Pending</t>
        </is>
      </c>
      <c r="X103" s="3" t="inlineStr"/>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Pending</t>
        </is>
      </c>
      <c r="X104" s="4" t="inlineStr"/>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Pending</t>
        </is>
      </c>
      <c r="X105" s="3" t="inlineStr"/>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Pending</t>
        </is>
      </c>
      <c r="X106" s="4" t="inlineStr"/>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Pending</t>
        </is>
      </c>
      <c r="X107" s="3" t="inlineStr"/>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c r="V108" s="4" t="inlineStr"/>
      <c r="W108" s="4" t="inlineStr">
        <is>
          <t>Pending</t>
        </is>
      </c>
      <c r="X108" s="4" t="inlineStr"/>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Pending</t>
        </is>
      </c>
      <c r="X109" s="3" t="inlineStr"/>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Pending</t>
        </is>
      </c>
      <c r="X110" s="4" t="inlineStr"/>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Pending</t>
        </is>
      </c>
      <c r="X111" s="3" t="inlineStr"/>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Pending</t>
        </is>
      </c>
      <c r="X112" s="4" t="inlineStr"/>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Pending</t>
        </is>
      </c>
      <c r="X113" s="3" t="inlineStr"/>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Pending</t>
        </is>
      </c>
      <c r="X114" s="4" t="inlineStr"/>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Pending</t>
        </is>
      </c>
      <c r="X115" s="3" t="inlineStr"/>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Pending</t>
        </is>
      </c>
      <c r="X116" s="4" t="inlineStr"/>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Pending</t>
        </is>
      </c>
      <c r="X117" s="3" t="inlineStr"/>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c r="V118" s="4" t="inlineStr"/>
      <c r="W118" s="4" t="inlineStr">
        <is>
          <t>Pending</t>
        </is>
      </c>
      <c r="X118" s="4" t="inlineStr"/>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Pending</t>
        </is>
      </c>
      <c r="X119" s="3" t="inlineStr"/>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Pending</t>
        </is>
      </c>
      <c r="X120" s="4" t="inlineStr"/>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Pending</t>
        </is>
      </c>
      <c r="X121" s="3" t="inlineStr"/>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Pending</t>
        </is>
      </c>
      <c r="X122" s="4" t="inlineStr"/>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Pending</t>
        </is>
      </c>
      <c r="X123" s="3" t="inlineStr"/>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c r="V124" s="4" t="inlineStr"/>
      <c r="W124" s="4" t="inlineStr">
        <is>
          <t>Pending</t>
        </is>
      </c>
      <c r="X124" s="4" t="inlineStr"/>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Pending</t>
        </is>
      </c>
      <c r="X125" s="3" t="inlineStr"/>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Pending</t>
        </is>
      </c>
      <c r="X126" s="4" t="inlineStr"/>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Pending</t>
        </is>
      </c>
      <c r="X127" s="3" t="inlineStr"/>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Pending</t>
        </is>
      </c>
      <c r="X128" s="4" t="inlineStr"/>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c r="V129" s="3" t="inlineStr"/>
      <c r="W129" s="3" t="inlineStr">
        <is>
          <t>Pending</t>
        </is>
      </c>
      <c r="X129" s="3" t="inlineStr"/>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Pending</t>
        </is>
      </c>
      <c r="X130" s="4" t="inlineStr"/>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Pending</t>
        </is>
      </c>
      <c r="X131" s="3" t="inlineStr"/>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Pending</t>
        </is>
      </c>
      <c r="X132" s="4" t="inlineStr"/>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Pending</t>
        </is>
      </c>
      <c r="X133" s="3" t="inlineStr"/>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Pending</t>
        </is>
      </c>
      <c r="X134" s="4" t="inlineStr"/>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Pending</t>
        </is>
      </c>
      <c r="X135" s="3" t="inlineStr"/>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Pending</t>
        </is>
      </c>
      <c r="X136" s="4" t="inlineStr"/>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Pending</t>
        </is>
      </c>
      <c r="X137" s="3" t="inlineStr"/>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Pending</t>
        </is>
      </c>
      <c r="X138" s="4" t="inlineStr"/>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Pending</t>
        </is>
      </c>
      <c r="X139" s="3" t="inlineStr"/>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Pending</t>
        </is>
      </c>
      <c r="X140" s="4" t="inlineStr"/>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Pending</t>
        </is>
      </c>
      <c r="X141" s="3" t="inlineStr"/>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c r="V142" s="4" t="inlineStr"/>
      <c r="W142" s="4" t="inlineStr">
        <is>
          <t>Pending</t>
        </is>
      </c>
      <c r="X142" s="4"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2026-07-15T02:30:01Z</dcterms:created>
  <dcterms:modified xsi:type="dcterms:W3CDTF">2026-07-15T02:30:01Z</dcterms:modified>
</cp:coreProperties>
</file>