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9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c r="V191" s="3" t="inlineStr"/>
      <c r="W191" s="3" t="inlineStr">
        <is>
          <t>Pending</t>
        </is>
      </c>
      <c r="X191" s="3" t="inlineStr"/>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c r="V199" s="3" t="inlineStr"/>
      <c r="W199" s="3" t="inlineStr">
        <is>
          <t>Pending</t>
        </is>
      </c>
      <c r="X199" s="3" t="inlineStr"/>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c r="V203" s="3" t="inlineStr"/>
      <c r="W203" s="3" t="inlineStr">
        <is>
          <t>Pending</t>
        </is>
      </c>
      <c r="X203" s="3" t="inlineStr"/>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c r="V205" s="3" t="inlineStr"/>
      <c r="W205" s="3" t="inlineStr">
        <is>
          <t>Pending</t>
        </is>
      </c>
      <c r="X205" s="3" t="inlineStr"/>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c r="V208" s="4" t="inlineStr"/>
      <c r="W208" s="4" t="inlineStr">
        <is>
          <t>Pending</t>
        </is>
      </c>
      <c r="X208" s="4" t="inlineStr"/>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c r="V213" s="3" t="inlineStr"/>
      <c r="W213" s="3" t="inlineStr">
        <is>
          <t>Pending</t>
        </is>
      </c>
      <c r="X213" s="3" t="inlineStr"/>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c r="V215" s="3" t="inlineStr"/>
      <c r="W215" s="3" t="inlineStr">
        <is>
          <t>Pending</t>
        </is>
      </c>
      <c r="X215" s="3" t="inlineStr"/>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c r="V223" s="3" t="inlineStr"/>
      <c r="W223" s="3" t="inlineStr">
        <is>
          <t>Pending</t>
        </is>
      </c>
      <c r="X223" s="3" t="inlineStr"/>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c r="V224" s="4" t="inlineStr"/>
      <c r="W224" s="4" t="inlineStr">
        <is>
          <t>Pending</t>
        </is>
      </c>
      <c r="X224" s="4" t="inlineStr"/>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c r="V226" s="4" t="inlineStr"/>
      <c r="W226" s="4" t="inlineStr">
        <is>
          <t>Pending</t>
        </is>
      </c>
      <c r="X226" s="4" t="inlineStr"/>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c r="V237" s="2" t="inlineStr"/>
      <c r="W237" s="2" t="inlineStr">
        <is>
          <t>Pending</t>
        </is>
      </c>
      <c r="X237" s="2" t="inlineStr"/>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c r="V243" s="2" t="inlineStr"/>
      <c r="W243" s="2" t="inlineStr">
        <is>
          <t>Pending</t>
        </is>
      </c>
      <c r="X243" s="2" t="inlineStr"/>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c r="V247" s="2" t="inlineStr"/>
      <c r="W247" s="2" t="inlineStr">
        <is>
          <t>Pending</t>
        </is>
      </c>
      <c r="X247" s="2" t="inlineStr"/>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c r="V249" s="2" t="inlineStr"/>
      <c r="W249" s="2" t="inlineStr">
        <is>
          <t>Pending</t>
        </is>
      </c>
      <c r="X249" s="2" t="inlineStr"/>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c r="V251" s="2" t="inlineStr"/>
      <c r="W251" s="2" t="inlineStr">
        <is>
          <t>Pending</t>
        </is>
      </c>
      <c r="X251" s="2" t="inlineStr"/>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c r="V255" s="2" t="inlineStr"/>
      <c r="W255" s="2" t="inlineStr">
        <is>
          <t>Pending</t>
        </is>
      </c>
      <c r="X255" s="2" t="inlineStr"/>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c r="V257" s="2" t="inlineStr"/>
      <c r="W257" s="2" t="inlineStr">
        <is>
          <t>Pending</t>
        </is>
      </c>
      <c r="X257" s="2" t="inlineStr"/>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c r="V262" s="2" t="inlineStr"/>
      <c r="W262" s="2" t="inlineStr">
        <is>
          <t>Pending</t>
        </is>
      </c>
      <c r="X262" s="2" t="inlineStr"/>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c r="V266" s="2" t="inlineStr"/>
      <c r="W266" s="2" t="inlineStr">
        <is>
          <t>Pending</t>
        </is>
      </c>
      <c r="X266" s="2" t="inlineStr"/>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c r="V268" s="2" t="inlineStr"/>
      <c r="W268" s="2" t="inlineStr">
        <is>
          <t>Pending</t>
        </is>
      </c>
      <c r="X268" s="2" t="inlineStr"/>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c r="V271" s="2" t="inlineStr"/>
      <c r="W271" s="2" t="inlineStr">
        <is>
          <t>Pending</t>
        </is>
      </c>
      <c r="X271" s="2" t="inlineStr"/>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c r="V273" s="2" t="inlineStr"/>
      <c r="W273" s="2" t="inlineStr">
        <is>
          <t>Pending</t>
        </is>
      </c>
      <c r="X273" s="2" t="inlineStr"/>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c r="V274" s="4" t="inlineStr"/>
      <c r="W274" s="4" t="inlineStr">
        <is>
          <t>Pending</t>
        </is>
      </c>
      <c r="X274" s="4" t="inlineStr"/>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c r="V275" s="3" t="inlineStr"/>
      <c r="W275" s="3" t="inlineStr">
        <is>
          <t>Pending</t>
        </is>
      </c>
      <c r="X275" s="3" t="inlineStr"/>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c r="V276" s="4" t="inlineStr"/>
      <c r="W276" s="4" t="inlineStr">
        <is>
          <t>Pending</t>
        </is>
      </c>
      <c r="X276" s="4" t="inlineStr"/>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c r="V277" s="3" t="inlineStr"/>
      <c r="W277" s="3" t="inlineStr">
        <is>
          <t>Pending</t>
        </is>
      </c>
      <c r="X277" s="3" t="inlineStr"/>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c r="V278" s="2" t="inlineStr"/>
      <c r="W278" s="2" t="inlineStr">
        <is>
          <t>Pending</t>
        </is>
      </c>
      <c r="X278" s="2" t="inlineStr"/>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c r="V279" s="2" t="inlineStr"/>
      <c r="W279" s="2" t="inlineStr">
        <is>
          <t>Pending</t>
        </is>
      </c>
      <c r="X279" s="2" t="inlineStr"/>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c r="V280" s="4" t="inlineStr"/>
      <c r="W280" s="4" t="inlineStr">
        <is>
          <t>Pending</t>
        </is>
      </c>
      <c r="X280" s="4" t="inlineStr"/>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c r="V281" s="2" t="inlineStr"/>
      <c r="W281" s="2" t="inlineStr">
        <is>
          <t>Pending</t>
        </is>
      </c>
      <c r="X281" s="2" t="inlineStr"/>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c r="V282" s="2" t="inlineStr"/>
      <c r="W282" s="2" t="inlineStr">
        <is>
          <t>Pending</t>
        </is>
      </c>
      <c r="X282" s="2" t="inlineStr"/>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c r="V283" s="3" t="inlineStr"/>
      <c r="W283" s="3" t="inlineStr">
        <is>
          <t>Pending</t>
        </is>
      </c>
      <c r="X283" s="3" t="inlineStr"/>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c r="V284" s="2" t="inlineStr"/>
      <c r="W284" s="2" t="inlineStr">
        <is>
          <t>Pending</t>
        </is>
      </c>
      <c r="X284" s="2" t="inlineStr"/>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c r="V285" s="2" t="inlineStr"/>
      <c r="W285" s="2" t="inlineStr">
        <is>
          <t>Pending</t>
        </is>
      </c>
      <c r="X285" s="2" t="inlineStr"/>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c r="V286" s="2" t="inlineStr"/>
      <c r="W286" s="2" t="inlineStr">
        <is>
          <t>Pending</t>
        </is>
      </c>
      <c r="X286" s="2" t="inlineStr"/>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c r="V287" s="2" t="inlineStr"/>
      <c r="W287" s="2" t="inlineStr">
        <is>
          <t>Pending</t>
        </is>
      </c>
      <c r="X287" s="2" t="inlineStr"/>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c r="V288" s="2" t="inlineStr"/>
      <c r="W288" s="2" t="inlineStr">
        <is>
          <t>Pending</t>
        </is>
      </c>
      <c r="X288" s="2" t="inlineStr"/>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c r="V289" s="3" t="inlineStr"/>
      <c r="W289" s="3" t="inlineStr">
        <is>
          <t>Pending</t>
        </is>
      </c>
      <c r="X289" s="3" t="inlineStr"/>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c r="V290" s="2" t="inlineStr"/>
      <c r="W290" s="2" t="inlineStr">
        <is>
          <t>Pending</t>
        </is>
      </c>
      <c r="X290"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2026-08-17T05:08:37Z</dcterms:created>
  <dcterms:modified xsi:type="dcterms:W3CDTF">2026-08-17T05:08:37Z</dcterms:modified>
</cp:coreProperties>
</file>