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2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c r="V169" s="2" t="inlineStr"/>
      <c r="W169" s="2" t="inlineStr">
        <is>
          <t>Pending</t>
        </is>
      </c>
      <c r="X169" s="2" t="inlineStr"/>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c r="V171" s="2" t="inlineStr"/>
      <c r="W171" s="2" t="inlineStr">
        <is>
          <t>Pending</t>
        </is>
      </c>
      <c r="X171" s="2" t="inlineStr"/>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c r="V173" s="2" t="inlineStr"/>
      <c r="W173" s="2" t="inlineStr">
        <is>
          <t>Pending</t>
        </is>
      </c>
      <c r="X173" s="2" t="inlineStr"/>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c r="V174" s="2" t="inlineStr"/>
      <c r="W174" s="2" t="inlineStr">
        <is>
          <t>Pending</t>
        </is>
      </c>
      <c r="X174" s="2" t="inlineStr"/>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c r="V177" s="2" t="inlineStr"/>
      <c r="W177" s="2" t="inlineStr">
        <is>
          <t>Pending</t>
        </is>
      </c>
      <c r="X177" s="2" t="inlineStr"/>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c r="V180" s="2" t="inlineStr"/>
      <c r="W180" s="2" t="inlineStr">
        <is>
          <t>Pending</t>
        </is>
      </c>
      <c r="X180" s="2" t="inlineStr"/>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c r="V182" s="2" t="inlineStr"/>
      <c r="W182" s="2" t="inlineStr">
        <is>
          <t>Pending</t>
        </is>
      </c>
      <c r="X182" s="2" t="inlineStr"/>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Pending</t>
        </is>
      </c>
      <c r="X184" s="2" t="inlineStr"/>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c r="V185" s="3" t="inlineStr"/>
      <c r="W185" s="3" t="inlineStr">
        <is>
          <t>Pending</t>
        </is>
      </c>
      <c r="X185" s="3" t="inlineStr"/>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c r="V186" s="4" t="inlineStr"/>
      <c r="W186" s="4" t="inlineStr">
        <is>
          <t>Pending</t>
        </is>
      </c>
      <c r="X186" s="4" t="inlineStr"/>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c r="V187" s="3" t="inlineStr"/>
      <c r="W187" s="3" t="inlineStr">
        <is>
          <t>Pending</t>
        </is>
      </c>
      <c r="X187" s="3" t="inlineStr"/>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c r="V188" s="4" t="inlineStr"/>
      <c r="W188" s="4" t="inlineStr">
        <is>
          <t>Pending</t>
        </is>
      </c>
      <c r="X188" s="4" t="inlineStr"/>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c r="V189" s="3" t="inlineStr"/>
      <c r="W189" s="3" t="inlineStr">
        <is>
          <t>Pending</t>
        </is>
      </c>
      <c r="X189" s="3" t="inlineStr"/>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c r="V190" s="4" t="inlineStr"/>
      <c r="W190" s="4" t="inlineStr">
        <is>
          <t>Pending</t>
        </is>
      </c>
      <c r="X190" s="4" t="inlineStr"/>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c r="V191" s="3" t="inlineStr"/>
      <c r="W191" s="3" t="inlineStr">
        <is>
          <t>Pending</t>
        </is>
      </c>
      <c r="X191" s="3" t="inlineStr"/>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c r="V192" s="4" t="inlineStr"/>
      <c r="W192" s="4" t="inlineStr">
        <is>
          <t>Pending</t>
        </is>
      </c>
      <c r="X192" s="4" t="inlineStr"/>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c r="V193" s="3" t="inlineStr"/>
      <c r="W193" s="3" t="inlineStr">
        <is>
          <t>Pending</t>
        </is>
      </c>
      <c r="X193" s="3" t="inlineStr"/>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c r="V194" s="4" t="inlineStr"/>
      <c r="W194" s="4" t="inlineStr">
        <is>
          <t>Pending</t>
        </is>
      </c>
      <c r="X194" s="4" t="inlineStr"/>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c r="V195" s="3" t="inlineStr"/>
      <c r="W195" s="3" t="inlineStr">
        <is>
          <t>Pending</t>
        </is>
      </c>
      <c r="X195" s="3" t="inlineStr"/>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c r="V196" s="4" t="inlineStr"/>
      <c r="W196" s="4" t="inlineStr">
        <is>
          <t>Pending</t>
        </is>
      </c>
      <c r="X196" s="4" t="inlineStr"/>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c r="V197" s="3" t="inlineStr"/>
      <c r="W197" s="3" t="inlineStr">
        <is>
          <t>Pending</t>
        </is>
      </c>
      <c r="X197" s="3" t="inlineStr"/>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c r="V198" s="4" t="inlineStr"/>
      <c r="W198" s="4" t="inlineStr">
        <is>
          <t>Pending</t>
        </is>
      </c>
      <c r="X198" s="4" t="inlineStr"/>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c r="V199" s="3" t="inlineStr"/>
      <c r="W199" s="3" t="inlineStr">
        <is>
          <t>Pending</t>
        </is>
      </c>
      <c r="X199" s="3" t="inlineStr"/>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c r="V200" s="4" t="inlineStr"/>
      <c r="W200" s="4" t="inlineStr">
        <is>
          <t>Pending</t>
        </is>
      </c>
      <c r="X200" s="4" t="inlineStr"/>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c r="V201" s="3" t="inlineStr"/>
      <c r="W201" s="3" t="inlineStr">
        <is>
          <t>Pending</t>
        </is>
      </c>
      <c r="X201" s="3" t="inlineStr"/>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c r="V202" s="4" t="inlineStr"/>
      <c r="W202" s="4" t="inlineStr">
        <is>
          <t>Pending</t>
        </is>
      </c>
      <c r="X202" s="4" t="inlineStr"/>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c r="V203" s="3" t="inlineStr"/>
      <c r="W203" s="3" t="inlineStr">
        <is>
          <t>Pending</t>
        </is>
      </c>
      <c r="X203" s="3" t="inlineStr"/>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c r="V204" s="4" t="inlineStr"/>
      <c r="W204" s="4" t="inlineStr">
        <is>
          <t>Pending</t>
        </is>
      </c>
      <c r="X204" s="4" t="inlineStr"/>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c r="V205" s="3" t="inlineStr"/>
      <c r="W205" s="3" t="inlineStr">
        <is>
          <t>Pending</t>
        </is>
      </c>
      <c r="X205" s="3" t="inlineStr"/>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c r="V206" s="4" t="inlineStr"/>
      <c r="W206" s="4" t="inlineStr">
        <is>
          <t>Pending</t>
        </is>
      </c>
      <c r="X206" s="4" t="inlineStr"/>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c r="V207" s="3" t="inlineStr"/>
      <c r="W207" s="3" t="inlineStr">
        <is>
          <t>Pending</t>
        </is>
      </c>
      <c r="X207" s="3" t="inlineStr"/>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c r="V208" s="4" t="inlineStr"/>
      <c r="W208" s="4" t="inlineStr">
        <is>
          <t>Pending</t>
        </is>
      </c>
      <c r="X208" s="4" t="inlineStr"/>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c r="V209" s="3" t="inlineStr"/>
      <c r="W209" s="3" t="inlineStr">
        <is>
          <t>Pending</t>
        </is>
      </c>
      <c r="X209" s="3" t="inlineStr"/>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c r="V210" s="4" t="inlineStr"/>
      <c r="W210" s="4" t="inlineStr">
        <is>
          <t>Pending</t>
        </is>
      </c>
      <c r="X210" s="4" t="inlineStr"/>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c r="V211" s="3" t="inlineStr"/>
      <c r="W211" s="3" t="inlineStr">
        <is>
          <t>Pending</t>
        </is>
      </c>
      <c r="X211" s="3" t="inlineStr"/>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c r="V212" s="4" t="inlineStr"/>
      <c r="W212" s="4" t="inlineStr">
        <is>
          <t>Pending</t>
        </is>
      </c>
      <c r="X212" s="4" t="inlineStr"/>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c r="V213" s="3" t="inlineStr"/>
      <c r="W213" s="3" t="inlineStr">
        <is>
          <t>Pending</t>
        </is>
      </c>
      <c r="X213" s="3" t="inlineStr"/>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c r="V214" s="4" t="inlineStr"/>
      <c r="W214" s="4" t="inlineStr">
        <is>
          <t>Pending</t>
        </is>
      </c>
      <c r="X214" s="4" t="inlineStr"/>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c r="V215" s="3" t="inlineStr"/>
      <c r="W215" s="3" t="inlineStr">
        <is>
          <t>Pending</t>
        </is>
      </c>
      <c r="X215" s="3" t="inlineStr"/>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c r="V216" s="2" t="inlineStr"/>
      <c r="W216" s="2" t="inlineStr">
        <is>
          <t>Pending</t>
        </is>
      </c>
      <c r="X216" s="2" t="inlineStr"/>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c r="V217" s="3" t="inlineStr"/>
      <c r="W217" s="3" t="inlineStr">
        <is>
          <t>Pending</t>
        </is>
      </c>
      <c r="X217" s="3" t="inlineStr"/>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c r="V218" s="4" t="inlineStr"/>
      <c r="W218" s="4" t="inlineStr">
        <is>
          <t>Pending</t>
        </is>
      </c>
      <c r="X218" s="4" t="inlineStr"/>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c r="V219" s="3" t="inlineStr"/>
      <c r="W219" s="3" t="inlineStr">
        <is>
          <t>Pending</t>
        </is>
      </c>
      <c r="X219" s="3" t="inlineStr"/>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c r="V220" s="4" t="inlineStr"/>
      <c r="W220" s="4" t="inlineStr">
        <is>
          <t>Pending</t>
        </is>
      </c>
      <c r="X220" s="4" t="inlineStr"/>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c r="V221" s="3" t="inlineStr"/>
      <c r="W221" s="3" t="inlineStr">
        <is>
          <t>Pending</t>
        </is>
      </c>
      <c r="X221" s="3" t="inlineStr"/>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c r="V222" s="4" t="inlineStr"/>
      <c r="W222" s="4" t="inlineStr">
        <is>
          <t>Pending</t>
        </is>
      </c>
      <c r="X222" s="4" t="inlineStr"/>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c r="V223" s="3" t="inlineStr"/>
      <c r="W223" s="3" t="inlineStr">
        <is>
          <t>Pending</t>
        </is>
      </c>
      <c r="X223" s="3" t="inlineStr"/>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c r="V224" s="4" t="inlineStr"/>
      <c r="W224" s="4" t="inlineStr">
        <is>
          <t>Pending</t>
        </is>
      </c>
      <c r="X224" s="4" t="inlineStr"/>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c r="V225" s="3" t="inlineStr"/>
      <c r="W225" s="3" t="inlineStr">
        <is>
          <t>Pending</t>
        </is>
      </c>
      <c r="X225" s="3" t="inlineStr"/>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c r="V226" s="4" t="inlineStr"/>
      <c r="W226" s="4" t="inlineStr">
        <is>
          <t>Pending</t>
        </is>
      </c>
      <c r="X226" s="4" t="inlineStr"/>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c r="V227" s="3" t="inlineStr"/>
      <c r="W227" s="3" t="inlineStr">
        <is>
          <t>Pending</t>
        </is>
      </c>
      <c r="X227" s="3" t="inlineStr"/>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c r="V228" s="4" t="inlineStr"/>
      <c r="W228" s="4" t="inlineStr">
        <is>
          <t>Pending</t>
        </is>
      </c>
      <c r="X228" s="4" t="inlineStr"/>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c r="V229" s="3" t="inlineStr"/>
      <c r="W229" s="3" t="inlineStr">
        <is>
          <t>Pending</t>
        </is>
      </c>
      <c r="X229" s="3"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2026-07-31T11:17:28Z</dcterms:created>
  <dcterms:modified xsi:type="dcterms:W3CDTF">2026-07-31T11:17:28Z</dcterms:modified>
</cp:coreProperties>
</file>