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3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c r="V344" s="2" t="inlineStr"/>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c r="V353" s="2" t="inlineStr"/>
      <c r="W353" s="2" t="inlineStr">
        <is>
          <t>Pending</t>
        </is>
      </c>
      <c r="X353" s="2" t="inlineStr"/>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c r="V358" s="2" t="inlineStr"/>
      <c r="W358" s="2" t="inlineStr">
        <is>
          <t>Pending</t>
        </is>
      </c>
      <c r="X358" s="2" t="inlineStr"/>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c r="V367" s="3" t="inlineStr"/>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c r="V378" s="2" t="inlineStr"/>
      <c r="W378" s="2" t="inlineStr">
        <is>
          <t>Pending</t>
        </is>
      </c>
      <c r="X378" s="2" t="inlineStr"/>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c r="V382" s="2" t="inlineStr"/>
      <c r="W382" s="2" t="inlineStr">
        <is>
          <t>Pending</t>
        </is>
      </c>
      <c r="X382" s="2" t="inlineStr"/>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c r="V387" s="2" t="inlineStr"/>
      <c r="W387" s="2" t="inlineStr">
        <is>
          <t>Pending</t>
        </is>
      </c>
      <c r="X387" s="2" t="inlineStr"/>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c r="V389" s="2" t="inlineStr"/>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c r="V392" s="2" t="inlineStr"/>
      <c r="W392" s="2" t="inlineStr">
        <is>
          <t>Pending</t>
        </is>
      </c>
      <c r="X392" s="2" t="inlineStr"/>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c r="V394" s="2" t="inlineStr"/>
      <c r="W394" s="2" t="inlineStr">
        <is>
          <t>Pending</t>
        </is>
      </c>
      <c r="X394" s="2" t="inlineStr"/>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c r="V395" s="2" t="inlineStr"/>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c r="V397" s="2" t="inlineStr"/>
      <c r="W397" s="2" t="inlineStr">
        <is>
          <t>Pending</t>
        </is>
      </c>
      <c r="X397" s="2" t="inlineStr"/>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c r="V400" s="4" t="inlineStr"/>
      <c r="W400" s="4" t="inlineStr">
        <is>
          <t>Pending</t>
        </is>
      </c>
      <c r="X400" s="4" t="inlineStr"/>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c r="V406" s="2" t="inlineStr"/>
      <c r="W406" s="2" t="inlineStr">
        <is>
          <t>Pending</t>
        </is>
      </c>
      <c r="X406" s="2" t="inlineStr"/>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c r="V408" s="2" t="inlineStr"/>
      <c r="W408" s="2" t="inlineStr">
        <is>
          <t>Pending</t>
        </is>
      </c>
      <c r="X408" s="2" t="inlineStr"/>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c r="V409" s="2" t="inlineStr"/>
      <c r="W409" s="2" t="inlineStr">
        <is>
          <t>Pending</t>
        </is>
      </c>
      <c r="X409" s="2" t="inlineStr"/>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c r="V410" s="4" t="inlineStr"/>
      <c r="W410" s="4" t="inlineStr">
        <is>
          <t>Pending</t>
        </is>
      </c>
      <c r="X410" s="4" t="inlineStr"/>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c r="V411" s="3" t="inlineStr"/>
      <c r="W411" s="3" t="inlineStr">
        <is>
          <t>Pending</t>
        </is>
      </c>
      <c r="X411" s="3" t="inlineStr"/>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c r="V412" s="4" t="inlineStr"/>
      <c r="W412" s="4" t="inlineStr">
        <is>
          <t>Pending</t>
        </is>
      </c>
      <c r="X412" s="4" t="inlineStr"/>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c r="V413" s="3" t="inlineStr"/>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c r="V414" s="2" t="inlineStr"/>
      <c r="W414" s="2" t="inlineStr">
        <is>
          <t>Pending</t>
        </is>
      </c>
      <c r="X414" s="2" t="inlineStr"/>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c r="V415" s="2" t="inlineStr"/>
      <c r="W415" s="2" t="inlineStr">
        <is>
          <t>Pending</t>
        </is>
      </c>
      <c r="X415" s="2" t="inlineStr"/>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c r="V416" s="2" t="inlineStr"/>
      <c r="W416" s="2" t="inlineStr">
        <is>
          <t>Pending</t>
        </is>
      </c>
      <c r="X416" s="2" t="inlineStr"/>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c r="V417" s="3" t="inlineStr"/>
      <c r="W417" s="3" t="inlineStr">
        <is>
          <t>Pending</t>
        </is>
      </c>
      <c r="X417" s="3" t="inlineStr"/>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c r="V418" s="2" t="inlineStr"/>
      <c r="W418" s="2" t="inlineStr">
        <is>
          <t>Pending</t>
        </is>
      </c>
      <c r="X418" s="2" t="inlineStr"/>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c r="V419" s="3" t="inlineStr"/>
      <c r="W419" s="3" t="inlineStr">
        <is>
          <t>Pending</t>
        </is>
      </c>
      <c r="X419" s="3" t="inlineStr"/>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c r="V420" s="4" t="inlineStr"/>
      <c r="W420" s="4" t="inlineStr">
        <is>
          <t>Pending</t>
        </is>
      </c>
      <c r="X420" s="4" t="inlineStr"/>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c r="V421" s="2" t="inlineStr"/>
      <c r="W421" s="2" t="inlineStr">
        <is>
          <t>Pending</t>
        </is>
      </c>
      <c r="X421" s="2" t="inlineStr"/>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c r="V422" s="2" t="inlineStr"/>
      <c r="W422" s="2" t="inlineStr">
        <is>
          <t>Pending</t>
        </is>
      </c>
      <c r="X422" s="2" t="inlineStr"/>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c r="V423" s="3" t="inlineStr"/>
      <c r="W423" s="3" t="inlineStr">
        <is>
          <t>Pending</t>
        </is>
      </c>
      <c r="X423" s="3" t="inlineStr"/>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c r="V424" s="2" t="inlineStr"/>
      <c r="W424" s="2" t="inlineStr">
        <is>
          <t>Pending</t>
        </is>
      </c>
      <c r="X424" s="2" t="inlineStr"/>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c r="V425" s="2" t="inlineStr"/>
      <c r="W425" s="2" t="inlineStr">
        <is>
          <t>Pending</t>
        </is>
      </c>
      <c r="X425" s="2" t="inlineStr"/>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c r="V426" s="2" t="inlineStr"/>
      <c r="W426" s="2" t="inlineStr">
        <is>
          <t>Pending</t>
        </is>
      </c>
      <c r="X426" s="2" t="inlineStr"/>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c r="V427" s="3" t="inlineStr"/>
      <c r="W427" s="3" t="inlineStr">
        <is>
          <t>Pending</t>
        </is>
      </c>
      <c r="X427" s="3" t="inlineStr"/>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c r="V428" s="2" t="inlineStr"/>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c r="V429" s="3" t="inlineStr"/>
      <c r="W429" s="3" t="inlineStr">
        <is>
          <t>Pending</t>
        </is>
      </c>
      <c r="X429" s="3" t="inlineStr"/>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c r="V430" s="2" t="inlineStr"/>
      <c r="W430" s="2" t="inlineStr">
        <is>
          <t>Pending</t>
        </is>
      </c>
      <c r="X430" s="2" t="inlineStr"/>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c r="V431" s="3" t="inlineStr"/>
      <c r="W431" s="3" t="inlineStr">
        <is>
          <t>Pending</t>
        </is>
      </c>
      <c r="X431" s="3" t="inlineStr"/>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c r="V432" s="2" t="inlineStr"/>
      <c r="W432" s="2" t="inlineStr">
        <is>
          <t>Pending</t>
        </is>
      </c>
      <c r="X432" s="2" t="inlineStr"/>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c r="V433" s="2" t="inlineStr"/>
      <c r="W433" s="2" t="inlineStr">
        <is>
          <t>Pending</t>
        </is>
      </c>
      <c r="X433"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2026-09-28T11:10:41Z</dcterms:created>
  <dcterms:modified xsi:type="dcterms:W3CDTF">2026-09-28T11:10:42Z</dcterms:modified>
</cp:coreProperties>
</file>