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6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c r="V90" s="4" t="inlineStr"/>
      <c r="W90" s="4" t="inlineStr">
        <is>
          <t>Pending</t>
        </is>
      </c>
      <c r="X90" s="4" t="inlineStr"/>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c r="V94" s="4" t="inlineStr"/>
      <c r="W94" s="4" t="inlineStr">
        <is>
          <t>Pending</t>
        </is>
      </c>
      <c r="X94" s="4" t="inlineStr"/>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c r="V101" s="3" t="inlineStr"/>
      <c r="W101" s="3" t="inlineStr">
        <is>
          <t>Pending</t>
        </is>
      </c>
      <c r="X101" s="3" t="inlineStr"/>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Pending</t>
        </is>
      </c>
      <c r="X104" s="4" t="inlineStr"/>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Pending</t>
        </is>
      </c>
      <c r="X105" s="3" t="inlineStr"/>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Pending</t>
        </is>
      </c>
      <c r="X106" s="4" t="inlineStr"/>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Pending</t>
        </is>
      </c>
      <c r="X107" s="3" t="inlineStr"/>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Pending</t>
        </is>
      </c>
      <c r="X109" s="3" t="inlineStr"/>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Pending</t>
        </is>
      </c>
      <c r="X110" s="4" t="inlineStr"/>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Pending</t>
        </is>
      </c>
      <c r="X111" s="3" t="inlineStr"/>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Pending</t>
        </is>
      </c>
      <c r="X112" s="4" t="inlineStr"/>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Pending</t>
        </is>
      </c>
      <c r="X113" s="3" t="inlineStr"/>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Pending</t>
        </is>
      </c>
      <c r="X114" s="4" t="inlineStr"/>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Pending</t>
        </is>
      </c>
      <c r="X115" s="3" t="inlineStr"/>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Pending</t>
        </is>
      </c>
      <c r="X116" s="4" t="inlineStr"/>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Pending</t>
        </is>
      </c>
      <c r="X117" s="3" t="inlineStr"/>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c r="V118" s="4" t="inlineStr"/>
      <c r="W118" s="4" t="inlineStr">
        <is>
          <t>Pending</t>
        </is>
      </c>
      <c r="X118" s="4" t="inlineStr"/>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Pending</t>
        </is>
      </c>
      <c r="X119" s="3" t="inlineStr"/>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Pending</t>
        </is>
      </c>
      <c r="X120" s="4" t="inlineStr"/>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Pending</t>
        </is>
      </c>
      <c r="X121" s="3" t="inlineStr"/>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Pending</t>
        </is>
      </c>
      <c r="X122" s="4" t="inlineStr"/>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Pending</t>
        </is>
      </c>
      <c r="X123" s="3" t="inlineStr"/>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c r="V124" s="4" t="inlineStr"/>
      <c r="W124" s="4" t="inlineStr">
        <is>
          <t>Pending</t>
        </is>
      </c>
      <c r="X124" s="4" t="inlineStr"/>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Pending</t>
        </is>
      </c>
      <c r="X125" s="3" t="inlineStr"/>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Pending</t>
        </is>
      </c>
      <c r="X126" s="4" t="inlineStr"/>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Pending</t>
        </is>
      </c>
      <c r="X127" s="3" t="inlineStr"/>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Pending</t>
        </is>
      </c>
      <c r="X128" s="4" t="inlineStr"/>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Pending</t>
        </is>
      </c>
      <c r="X130" s="4" t="inlineStr"/>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Pending</t>
        </is>
      </c>
      <c r="X131" s="3" t="inlineStr"/>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Pending</t>
        </is>
      </c>
      <c r="X132" s="4" t="inlineStr"/>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Pending</t>
        </is>
      </c>
      <c r="X133" s="3" t="inlineStr"/>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Pending</t>
        </is>
      </c>
      <c r="X134" s="4" t="inlineStr"/>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Pending</t>
        </is>
      </c>
      <c r="X135" s="3" t="inlineStr"/>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Pending</t>
        </is>
      </c>
      <c r="X136" s="4" t="inlineStr"/>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Pending</t>
        </is>
      </c>
      <c r="X137" s="3" t="inlineStr"/>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Pending</t>
        </is>
      </c>
      <c r="X138" s="4" t="inlineStr"/>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Pending</t>
        </is>
      </c>
      <c r="X139" s="3" t="inlineStr"/>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c r="V142" s="4" t="inlineStr"/>
      <c r="W142" s="4" t="inlineStr">
        <is>
          <t>Pending</t>
        </is>
      </c>
      <c r="X142" s="4" t="inlineStr"/>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c r="V143" s="2" t="inlineStr"/>
      <c r="W143" s="2" t="inlineStr">
        <is>
          <t>Pending</t>
        </is>
      </c>
      <c r="X143" s="2" t="inlineStr"/>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c r="V144" s="2" t="inlineStr"/>
      <c r="W144" s="2" t="inlineStr">
        <is>
          <t>Pending</t>
        </is>
      </c>
      <c r="X144" s="2" t="inlineStr"/>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c r="V145" s="2" t="inlineStr"/>
      <c r="W145" s="2" t="inlineStr">
        <is>
          <t>Pending</t>
        </is>
      </c>
      <c r="X145" s="2" t="inlineStr"/>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c r="V146" s="2" t="inlineStr"/>
      <c r="W146" s="2" t="inlineStr">
        <is>
          <t>Pending</t>
        </is>
      </c>
      <c r="X146" s="2" t="inlineStr"/>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c r="V147" s="2" t="inlineStr"/>
      <c r="W147" s="2" t="inlineStr">
        <is>
          <t>Pending</t>
        </is>
      </c>
      <c r="X147" s="2" t="inlineStr"/>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c r="V148" s="2" t="inlineStr"/>
      <c r="W148" s="2" t="inlineStr">
        <is>
          <t>Pending</t>
        </is>
      </c>
      <c r="X148" s="2" t="inlineStr"/>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c r="V149" s="2" t="inlineStr"/>
      <c r="W149" s="2" t="inlineStr">
        <is>
          <t>Pending</t>
        </is>
      </c>
      <c r="X149" s="2" t="inlineStr"/>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c r="V150" s="2" t="inlineStr"/>
      <c r="W150" s="2" t="inlineStr">
        <is>
          <t>Pending</t>
        </is>
      </c>
      <c r="X150" s="2" t="inlineStr"/>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c r="V151" s="2" t="inlineStr"/>
      <c r="W151" s="2" t="inlineStr">
        <is>
          <t>Pending</t>
        </is>
      </c>
      <c r="X151" s="2" t="inlineStr"/>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c r="V152" s="2" t="inlineStr"/>
      <c r="W152" s="2" t="inlineStr">
        <is>
          <t>Pending</t>
        </is>
      </c>
      <c r="X152" s="2" t="inlineStr"/>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c r="V153" s="2" t="inlineStr"/>
      <c r="W153" s="2" t="inlineStr">
        <is>
          <t>Pending</t>
        </is>
      </c>
      <c r="X153" s="2" t="inlineStr"/>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c r="V154" s="2" t="inlineStr"/>
      <c r="W154" s="2" t="inlineStr">
        <is>
          <t>Pending</t>
        </is>
      </c>
      <c r="X154" s="2" t="inlineStr"/>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c r="V155" s="2" t="inlineStr"/>
      <c r="W155" s="2" t="inlineStr">
        <is>
          <t>Pending</t>
        </is>
      </c>
      <c r="X155" s="2" t="inlineStr"/>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c r="V156" s="2" t="inlineStr"/>
      <c r="W156" s="2" t="inlineStr">
        <is>
          <t>Pending</t>
        </is>
      </c>
      <c r="X156" s="2" t="inlineStr"/>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c r="V157" s="2" t="inlineStr"/>
      <c r="W157" s="2" t="inlineStr">
        <is>
          <t>Pending</t>
        </is>
      </c>
      <c r="X157" s="2" t="inlineStr"/>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c r="V158" s="2" t="inlineStr"/>
      <c r="W158" s="2" t="inlineStr">
        <is>
          <t>Pending</t>
        </is>
      </c>
      <c r="X158" s="2" t="inlineStr"/>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c r="V159" s="2" t="inlineStr"/>
      <c r="W159" s="2" t="inlineStr">
        <is>
          <t>Pending</t>
        </is>
      </c>
      <c r="X159" s="2" t="inlineStr"/>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c r="V160" s="2" t="inlineStr"/>
      <c r="W160" s="2" t="inlineStr">
        <is>
          <t>Pending</t>
        </is>
      </c>
      <c r="X160" s="2" t="inlineStr"/>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c r="V161" s="2" t="inlineStr"/>
      <c r="W161" s="2" t="inlineStr">
        <is>
          <t>Pending</t>
        </is>
      </c>
      <c r="X161" s="2" t="inlineStr"/>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c r="V162" s="2" t="inlineStr"/>
      <c r="W162" s="2" t="inlineStr">
        <is>
          <t>Pending</t>
        </is>
      </c>
      <c r="X162" s="2" t="inlineStr"/>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c r="V163" s="2" t="inlineStr"/>
      <c r="W163" s="2" t="inlineStr">
        <is>
          <t>Pending</t>
        </is>
      </c>
      <c r="X163" s="2" t="inlineStr"/>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c r="V164" s="2" t="inlineStr"/>
      <c r="W164" s="2" t="inlineStr">
        <is>
          <t>Pending</t>
        </is>
      </c>
      <c r="X164" s="2" t="inlineStr"/>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c r="V165" s="2" t="inlineStr"/>
      <c r="W165" s="2" t="inlineStr">
        <is>
          <t>Pending</t>
        </is>
      </c>
      <c r="X165" s="2" t="inlineStr"/>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c r="V166" s="2" t="inlineStr"/>
      <c r="W166" s="2" t="inlineStr">
        <is>
          <t>Pending</t>
        </is>
      </c>
      <c r="X166" s="2" t="inlineStr"/>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c r="V167" s="2" t="inlineStr"/>
      <c r="W167" s="2" t="inlineStr">
        <is>
          <t>Pending</t>
        </is>
      </c>
      <c r="X167"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2026-07-20T07:44:53Z</dcterms:created>
  <dcterms:modified xsi:type="dcterms:W3CDTF">2026-07-20T07:44:53Z</dcterms:modified>
</cp:coreProperties>
</file>