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0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c r="V324" s="2" t="inlineStr"/>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c r="V327" s="2" t="inlineStr"/>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c r="V332" s="2" t="inlineStr"/>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c r="V350" s="2" t="inlineStr"/>
      <c r="W350" s="2" t="inlineStr">
        <is>
          <t>Pending</t>
        </is>
      </c>
      <c r="X350" s="2" t="inlineStr"/>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c r="V353" s="2" t="inlineStr"/>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c r="V355" s="2" t="inlineStr"/>
      <c r="W355" s="2" t="inlineStr">
        <is>
          <t>Pending</t>
        </is>
      </c>
      <c r="X355" s="2" t="inlineStr"/>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c r="V358" s="2" t="inlineStr"/>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c r="V361" s="2" t="inlineStr"/>
      <c r="W361" s="2" t="inlineStr">
        <is>
          <t>Pending</t>
        </is>
      </c>
      <c r="X361" s="2" t="inlineStr"/>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c r="V364" s="2" t="inlineStr"/>
      <c r="W364" s="2" t="inlineStr">
        <is>
          <t>Pending</t>
        </is>
      </c>
      <c r="X364" s="2" t="inlineStr"/>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c r="V371" s="2" t="inlineStr"/>
      <c r="W371" s="2" t="inlineStr">
        <is>
          <t>Pending</t>
        </is>
      </c>
      <c r="X371" s="2" t="inlineStr"/>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c r="V375" s="2" t="inlineStr"/>
      <c r="W375" s="2" t="inlineStr">
        <is>
          <t>Pending</t>
        </is>
      </c>
      <c r="X375" s="2" t="inlineStr"/>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c r="V378" s="2" t="inlineStr"/>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c r="V380" s="2" t="inlineStr"/>
      <c r="W380" s="2" t="inlineStr">
        <is>
          <t>Pending</t>
        </is>
      </c>
      <c r="X380" s="2" t="inlineStr"/>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c r="V381" s="3" t="inlineStr"/>
      <c r="W381" s="3" t="inlineStr">
        <is>
          <t>Pending</t>
        </is>
      </c>
      <c r="X381" s="3" t="inlineStr"/>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c r="V382" s="2" t="inlineStr"/>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c r="V383" s="3" t="inlineStr"/>
      <c r="W383" s="3" t="inlineStr">
        <is>
          <t>Pending</t>
        </is>
      </c>
      <c r="X383" s="3" t="inlineStr"/>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c r="V384" s="4" t="inlineStr"/>
      <c r="W384" s="4" t="inlineStr">
        <is>
          <t>Pending</t>
        </is>
      </c>
      <c r="X384" s="4" t="inlineStr"/>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c r="V385" s="3" t="inlineStr"/>
      <c r="W385" s="3" t="inlineStr">
        <is>
          <t>Pending</t>
        </is>
      </c>
      <c r="X385" s="3" t="inlineStr"/>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c r="V386" s="2" t="inlineStr"/>
      <c r="W386" s="2" t="inlineStr">
        <is>
          <t>Pending</t>
        </is>
      </c>
      <c r="X386" s="2" t="inlineStr"/>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c r="V387" s="2" t="inlineStr"/>
      <c r="W387" s="2" t="inlineStr">
        <is>
          <t>Pending</t>
        </is>
      </c>
      <c r="X387" s="2" t="inlineStr"/>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c r="V388" s="2" t="inlineStr"/>
      <c r="W388" s="2" t="inlineStr">
        <is>
          <t>Pending</t>
        </is>
      </c>
      <c r="X388" s="2" t="inlineStr"/>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c r="V390" s="2" t="inlineStr"/>
      <c r="W390" s="2" t="inlineStr">
        <is>
          <t>Pending</t>
        </is>
      </c>
      <c r="X390" s="2" t="inlineStr"/>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c r="V391" s="2" t="inlineStr"/>
      <c r="W391" s="2" t="inlineStr">
        <is>
          <t>Pending</t>
        </is>
      </c>
      <c r="X391" s="2" t="inlineStr"/>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c r="V392" s="2" t="inlineStr"/>
      <c r="W392" s="2" t="inlineStr">
        <is>
          <t>Pending</t>
        </is>
      </c>
      <c r="X392" s="2" t="inlineStr"/>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c r="V393" s="2" t="inlineStr"/>
      <c r="W393" s="2" t="inlineStr">
        <is>
          <t>Pending</t>
        </is>
      </c>
      <c r="X393" s="2" t="inlineStr"/>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c r="V394" s="2" t="inlineStr"/>
      <c r="W394" s="2" t="inlineStr">
        <is>
          <t>Pending</t>
        </is>
      </c>
      <c r="X394" s="2" t="inlineStr"/>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c r="V396" s="2" t="inlineStr"/>
      <c r="W396" s="2" t="inlineStr">
        <is>
          <t>Pending</t>
        </is>
      </c>
      <c r="X396" s="2" t="inlineStr"/>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c r="V397" s="2" t="inlineStr"/>
      <c r="W397" s="2" t="inlineStr">
        <is>
          <t>Pending</t>
        </is>
      </c>
      <c r="X397" s="2" t="inlineStr"/>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c r="V398" s="2" t="inlineStr"/>
      <c r="W398" s="2" t="inlineStr">
        <is>
          <t>Pending</t>
        </is>
      </c>
      <c r="X398" s="2" t="inlineStr"/>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c r="V399" s="2" t="inlineStr"/>
      <c r="W399" s="2" t="inlineStr">
        <is>
          <t>Pending</t>
        </is>
      </c>
      <c r="X399" s="2" t="inlineStr"/>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c r="V400" s="4" t="inlineStr"/>
      <c r="W400" s="4" t="inlineStr">
        <is>
          <t>Pending</t>
        </is>
      </c>
      <c r="X400" s="4" t="inlineStr"/>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c r="V401" s="2" t="inlineStr"/>
      <c r="W401" s="2" t="inlineStr">
        <is>
          <t>Pending</t>
        </is>
      </c>
      <c r="X401" s="2" t="inlineStr"/>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c r="V402" s="4" t="inlineStr"/>
      <c r="W402" s="4" t="inlineStr">
        <is>
          <t>Pending</t>
        </is>
      </c>
      <c r="X402" s="4" t="inlineStr"/>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c r="V403" s="2" t="inlineStr"/>
      <c r="W403" s="2" t="inlineStr">
        <is>
          <t>Pending</t>
        </is>
      </c>
      <c r="X403" s="2" t="inlineStr"/>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c r="V404" s="2" t="inlineStr"/>
      <c r="W404" s="2" t="inlineStr">
        <is>
          <t>Pending</t>
        </is>
      </c>
      <c r="X404" s="2" t="inlineStr"/>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c r="V405" s="3" t="inlineStr"/>
      <c r="W405" s="3" t="inlineStr">
        <is>
          <t>Pending</t>
        </is>
      </c>
      <c r="X405" s="3" t="inlineStr"/>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c r="V406" s="2" t="inlineStr"/>
      <c r="W406" s="2" t="inlineStr">
        <is>
          <t>Pending</t>
        </is>
      </c>
      <c r="X406" s="2" t="inlineStr"/>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c r="V407" s="2" t="inlineStr"/>
      <c r="W407" s="2" t="inlineStr">
        <is>
          <t>Pending</t>
        </is>
      </c>
      <c r="X407" s="2" t="inlineStr"/>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c r="V408" s="2" t="inlineStr"/>
      <c r="W408" s="2" t="inlineStr">
        <is>
          <t>Pending</t>
        </is>
      </c>
      <c r="X408"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2026-09-21T10:13:05Z</dcterms:created>
  <dcterms:modified xsi:type="dcterms:W3CDTF">2026-09-21T10:13:05Z</dcterms:modified>
</cp:coreProperties>
</file>