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4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c r="V61" s="2" t="inlineStr"/>
      <c r="W61" s="2" t="inlineStr">
        <is>
          <t>Pending</t>
        </is>
      </c>
      <c r="X61" s="2" t="inlineStr"/>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c r="V64" s="2" t="inlineStr"/>
      <c r="W64" s="2" t="inlineStr">
        <is>
          <t>Pending</t>
        </is>
      </c>
      <c r="X64" s="2" t="inlineStr"/>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c r="V67" s="2" t="inlineStr"/>
      <c r="W67" s="2" t="inlineStr">
        <is>
          <t>Pending</t>
        </is>
      </c>
      <c r="X67" s="2" t="inlineStr"/>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c r="V71" s="2" t="inlineStr"/>
      <c r="W71" s="2" t="inlineStr">
        <is>
          <t>Pending</t>
        </is>
      </c>
      <c r="X71" s="2" t="inlineStr"/>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c r="V73" s="2" t="inlineStr"/>
      <c r="W73" s="2" t="inlineStr">
        <is>
          <t>Pending</t>
        </is>
      </c>
      <c r="X73" s="2" t="inlineStr"/>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c r="V74" s="2" t="inlineStr"/>
      <c r="W74" s="2" t="inlineStr">
        <is>
          <t>Pending</t>
        </is>
      </c>
      <c r="X74" s="2" t="inlineStr"/>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c r="V75" s="2" t="inlineStr"/>
      <c r="W75" s="2" t="inlineStr">
        <is>
          <t>Pending</t>
        </is>
      </c>
      <c r="X75" s="2" t="inlineStr"/>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c r="V76" s="2" t="inlineStr"/>
      <c r="W76" s="2" t="inlineStr">
        <is>
          <t>Pending</t>
        </is>
      </c>
      <c r="X76" s="2" t="inlineStr"/>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c r="V77" s="2" t="inlineStr"/>
      <c r="W77" s="2" t="inlineStr">
        <is>
          <t>Pending</t>
        </is>
      </c>
      <c r="X77" s="2" t="inlineStr"/>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c r="V78" s="2" t="inlineStr"/>
      <c r="W78" s="2" t="inlineStr">
        <is>
          <t>Pending</t>
        </is>
      </c>
      <c r="X78" s="2" t="inlineStr"/>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c r="V79" s="2" t="inlineStr"/>
      <c r="W79" s="2" t="inlineStr">
        <is>
          <t>Pending</t>
        </is>
      </c>
      <c r="X79" s="2" t="inlineStr"/>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c r="V80" s="2" t="inlineStr"/>
      <c r="W80" s="2" t="inlineStr">
        <is>
          <t>Pending</t>
        </is>
      </c>
      <c r="X80" s="2" t="inlineStr"/>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c r="V81" s="2" t="inlineStr"/>
      <c r="W81" s="2" t="inlineStr">
        <is>
          <t>Pending</t>
        </is>
      </c>
      <c r="X81" s="2" t="inlineStr"/>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c r="V82" s="2" t="inlineStr"/>
      <c r="W82" s="2" t="inlineStr">
        <is>
          <t>Pending</t>
        </is>
      </c>
      <c r="X82" s="2" t="inlineStr"/>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c r="V83" s="2" t="inlineStr"/>
      <c r="W83" s="2" t="inlineStr">
        <is>
          <t>Pending</t>
        </is>
      </c>
      <c r="X83" s="2" t="inlineStr"/>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c r="V84" s="2" t="inlineStr"/>
      <c r="W84" s="2" t="inlineStr">
        <is>
          <t>Pending</t>
        </is>
      </c>
      <c r="X84" s="2" t="inlineStr"/>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c r="V85" s="2" t="inlineStr"/>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c r="V86" s="2" t="inlineStr"/>
      <c r="W86" s="2" t="inlineStr">
        <is>
          <t>Pending</t>
        </is>
      </c>
      <c r="X86" s="2" t="inlineStr"/>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c r="V87" s="3" t="inlineStr"/>
      <c r="W87" s="3" t="inlineStr">
        <is>
          <t>Pending</t>
        </is>
      </c>
      <c r="X87" s="3" t="inlineStr"/>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c r="V88" s="4" t="inlineStr"/>
      <c r="W88" s="4" t="inlineStr">
        <is>
          <t>Pending</t>
        </is>
      </c>
      <c r="X88" s="4" t="inlineStr"/>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c r="V89" s="3" t="inlineStr"/>
      <c r="W89" s="3" t="inlineStr">
        <is>
          <t>Pending</t>
        </is>
      </c>
      <c r="X89" s="3" t="inlineStr"/>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c r="V90" s="4" t="inlineStr"/>
      <c r="W90" s="4" t="inlineStr">
        <is>
          <t>Pending</t>
        </is>
      </c>
      <c r="X90" s="4" t="inlineStr"/>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c r="V91" s="3" t="inlineStr"/>
      <c r="W91" s="3" t="inlineStr">
        <is>
          <t>Pending</t>
        </is>
      </c>
      <c r="X91" s="3" t="inlineStr"/>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c r="V92" s="4" t="inlineStr"/>
      <c r="W92" s="4" t="inlineStr">
        <is>
          <t>Pending</t>
        </is>
      </c>
      <c r="X92" s="4" t="inlineStr"/>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c r="V93" s="3" t="inlineStr"/>
      <c r="W93" s="3" t="inlineStr">
        <is>
          <t>Pending</t>
        </is>
      </c>
      <c r="X93" s="3" t="inlineStr"/>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c r="V94" s="4" t="inlineStr"/>
      <c r="W94" s="4" t="inlineStr">
        <is>
          <t>Pending</t>
        </is>
      </c>
      <c r="X94" s="4" t="inlineStr"/>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c r="V95" s="3" t="inlineStr"/>
      <c r="W95" s="3" t="inlineStr">
        <is>
          <t>Pending</t>
        </is>
      </c>
      <c r="X95" s="3" t="inlineStr"/>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c r="V96" s="4" t="inlineStr"/>
      <c r="W96" s="4" t="inlineStr">
        <is>
          <t>Pending</t>
        </is>
      </c>
      <c r="X96" s="4" t="inlineStr"/>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c r="V97" s="3" t="inlineStr"/>
      <c r="W97" s="3" t="inlineStr">
        <is>
          <t>Pending</t>
        </is>
      </c>
      <c r="X97" s="3" t="inlineStr"/>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c r="V98" s="4" t="inlineStr"/>
      <c r="W98" s="4" t="inlineStr">
        <is>
          <t>Pending</t>
        </is>
      </c>
      <c r="X98" s="4" t="inlineStr"/>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c r="V99" s="3" t="inlineStr"/>
      <c r="W99" s="3" t="inlineStr">
        <is>
          <t>Pending</t>
        </is>
      </c>
      <c r="X99" s="3" t="inlineStr"/>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c r="V100" s="4" t="inlineStr"/>
      <c r="W100" s="4" t="inlineStr">
        <is>
          <t>Pending</t>
        </is>
      </c>
      <c r="X100" s="4" t="inlineStr"/>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c r="V101" s="3" t="inlineStr"/>
      <c r="W101" s="3" t="inlineStr">
        <is>
          <t>Pending</t>
        </is>
      </c>
      <c r="X101" s="3" t="inlineStr"/>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c r="V102" s="4" t="inlineStr"/>
      <c r="W102" s="4" t="inlineStr">
        <is>
          <t>Pending</t>
        </is>
      </c>
      <c r="X102" s="4" t="inlineStr"/>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c r="V103" s="3" t="inlineStr"/>
      <c r="W103" s="3" t="inlineStr">
        <is>
          <t>Pending</t>
        </is>
      </c>
      <c r="X103" s="3" t="inlineStr"/>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c r="V104" s="4" t="inlineStr"/>
      <c r="W104" s="4" t="inlineStr">
        <is>
          <t>Pending</t>
        </is>
      </c>
      <c r="X104" s="4" t="inlineStr"/>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c r="V105" s="3" t="inlineStr"/>
      <c r="W105" s="3" t="inlineStr">
        <is>
          <t>Pending</t>
        </is>
      </c>
      <c r="X105" s="3" t="inlineStr"/>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c r="V106" s="4" t="inlineStr"/>
      <c r="W106" s="4" t="inlineStr">
        <is>
          <t>Pending</t>
        </is>
      </c>
      <c r="X106" s="4" t="inlineStr"/>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c r="V107" s="3" t="inlineStr"/>
      <c r="W107" s="3" t="inlineStr">
        <is>
          <t>Pending</t>
        </is>
      </c>
      <c r="X107" s="3" t="inlineStr"/>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c r="V108" s="4" t="inlineStr"/>
      <c r="W108" s="4" t="inlineStr">
        <is>
          <t>Pending</t>
        </is>
      </c>
      <c r="X108" s="4" t="inlineStr"/>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c r="V109" s="3" t="inlineStr"/>
      <c r="W109" s="3" t="inlineStr">
        <is>
          <t>Pending</t>
        </is>
      </c>
      <c r="X109" s="3" t="inlineStr"/>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c r="V110" s="4" t="inlineStr"/>
      <c r="W110" s="4" t="inlineStr">
        <is>
          <t>Pending</t>
        </is>
      </c>
      <c r="X110" s="4" t="inlineStr"/>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c r="V111" s="3" t="inlineStr"/>
      <c r="W111" s="3" t="inlineStr">
        <is>
          <t>Pending</t>
        </is>
      </c>
      <c r="X111" s="3" t="inlineStr"/>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c r="V112" s="4" t="inlineStr"/>
      <c r="W112" s="4" t="inlineStr">
        <is>
          <t>Pending</t>
        </is>
      </c>
      <c r="X112" s="4" t="inlineStr"/>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c r="V113" s="3" t="inlineStr"/>
      <c r="W113" s="3" t="inlineStr">
        <is>
          <t>Pending</t>
        </is>
      </c>
      <c r="X113" s="3" t="inlineStr"/>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c r="V114" s="4" t="inlineStr"/>
      <c r="W114" s="4" t="inlineStr">
        <is>
          <t>Pending</t>
        </is>
      </c>
      <c r="X114" s="4" t="inlineStr"/>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c r="V115" s="3" t="inlineStr"/>
      <c r="W115" s="3" t="inlineStr">
        <is>
          <t>Pending</t>
        </is>
      </c>
      <c r="X115" s="3" t="inlineStr"/>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c r="V116" s="4" t="inlineStr"/>
      <c r="W116" s="4" t="inlineStr">
        <is>
          <t>Pending</t>
        </is>
      </c>
      <c r="X116" s="4" t="inlineStr"/>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c r="V117" s="3" t="inlineStr"/>
      <c r="W117" s="3" t="inlineStr">
        <is>
          <t>Pending</t>
        </is>
      </c>
      <c r="X117" s="3" t="inlineStr"/>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c r="V118" s="4" t="inlineStr"/>
      <c r="W118" s="4" t="inlineStr">
        <is>
          <t>Pending</t>
        </is>
      </c>
      <c r="X118" s="4" t="inlineStr"/>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c r="V119" s="3" t="inlineStr"/>
      <c r="W119" s="3" t="inlineStr">
        <is>
          <t>Pending</t>
        </is>
      </c>
      <c r="X119" s="3" t="inlineStr"/>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c r="V120" s="4" t="inlineStr"/>
      <c r="W120" s="4" t="inlineStr">
        <is>
          <t>Pending</t>
        </is>
      </c>
      <c r="X120" s="4" t="inlineStr"/>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c r="V121" s="3" t="inlineStr"/>
      <c r="W121" s="3" t="inlineStr">
        <is>
          <t>Pending</t>
        </is>
      </c>
      <c r="X121" s="3" t="inlineStr"/>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c r="V122" s="4" t="inlineStr"/>
      <c r="W122" s="4" t="inlineStr">
        <is>
          <t>Pending</t>
        </is>
      </c>
      <c r="X122" s="4" t="inlineStr"/>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c r="V123" s="3" t="inlineStr"/>
      <c r="W123" s="3" t="inlineStr">
        <is>
          <t>Pending</t>
        </is>
      </c>
      <c r="X123" s="3" t="inlineStr"/>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c r="V124" s="4" t="inlineStr"/>
      <c r="W124" s="4" t="inlineStr">
        <is>
          <t>Pending</t>
        </is>
      </c>
      <c r="X124" s="4" t="inlineStr"/>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c r="V125" s="3" t="inlineStr"/>
      <c r="W125" s="3" t="inlineStr">
        <is>
          <t>Pending</t>
        </is>
      </c>
      <c r="X125" s="3" t="inlineStr"/>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c r="V126" s="4" t="inlineStr"/>
      <c r="W126" s="4" t="inlineStr">
        <is>
          <t>Pending</t>
        </is>
      </c>
      <c r="X126" s="4" t="inlineStr"/>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c r="V127" s="3" t="inlineStr"/>
      <c r="W127" s="3" t="inlineStr">
        <is>
          <t>Pending</t>
        </is>
      </c>
      <c r="X127" s="3" t="inlineStr"/>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c r="V128" s="4" t="inlineStr"/>
      <c r="W128" s="4" t="inlineStr">
        <is>
          <t>Pending</t>
        </is>
      </c>
      <c r="X128" s="4" t="inlineStr"/>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c r="V129" s="3" t="inlineStr"/>
      <c r="W129" s="3" t="inlineStr">
        <is>
          <t>Pending</t>
        </is>
      </c>
      <c r="X129" s="3" t="inlineStr"/>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c r="V130" s="4" t="inlineStr"/>
      <c r="W130" s="4" t="inlineStr">
        <is>
          <t>Pending</t>
        </is>
      </c>
      <c r="X130" s="4" t="inlineStr"/>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c r="V131" s="3" t="inlineStr"/>
      <c r="W131" s="3" t="inlineStr">
        <is>
          <t>Pending</t>
        </is>
      </c>
      <c r="X131" s="3" t="inlineStr"/>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c r="V132" s="4" t="inlineStr"/>
      <c r="W132" s="4" t="inlineStr">
        <is>
          <t>Pending</t>
        </is>
      </c>
      <c r="X132" s="4" t="inlineStr"/>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c r="V133" s="3" t="inlineStr"/>
      <c r="W133" s="3" t="inlineStr">
        <is>
          <t>Pending</t>
        </is>
      </c>
      <c r="X133" s="3" t="inlineStr"/>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c r="V134" s="4" t="inlineStr"/>
      <c r="W134" s="4" t="inlineStr">
        <is>
          <t>Pending</t>
        </is>
      </c>
      <c r="X134" s="4" t="inlineStr"/>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c r="V135" s="3" t="inlineStr"/>
      <c r="W135" s="3" t="inlineStr">
        <is>
          <t>Pending</t>
        </is>
      </c>
      <c r="X135" s="3" t="inlineStr"/>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c r="V136" s="4" t="inlineStr"/>
      <c r="W136" s="4" t="inlineStr">
        <is>
          <t>Pending</t>
        </is>
      </c>
      <c r="X136" s="4" t="inlineStr"/>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c r="V137" s="3" t="inlineStr"/>
      <c r="W137" s="3" t="inlineStr">
        <is>
          <t>Pending</t>
        </is>
      </c>
      <c r="X137" s="3" t="inlineStr"/>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c r="V138" s="4" t="inlineStr"/>
      <c r="W138" s="4" t="inlineStr">
        <is>
          <t>Pending</t>
        </is>
      </c>
      <c r="X138" s="4" t="inlineStr"/>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c r="V139" s="3" t="inlineStr"/>
      <c r="W139" s="3" t="inlineStr">
        <is>
          <t>Pending</t>
        </is>
      </c>
      <c r="X139" s="3" t="inlineStr"/>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c r="V140" s="4" t="inlineStr"/>
      <c r="W140" s="4" t="inlineStr">
        <is>
          <t>Pending</t>
        </is>
      </c>
      <c r="X140" s="4" t="inlineStr"/>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c r="V141" s="3" t="inlineStr"/>
      <c r="W141" s="3" t="inlineStr">
        <is>
          <t>Pending</t>
        </is>
      </c>
      <c r="X141" s="3" t="inlineStr"/>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c r="V142" s="4" t="inlineStr"/>
      <c r="W142" s="4" t="inlineStr">
        <is>
          <t>Pending</t>
        </is>
      </c>
      <c r="X142" s="4"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2026-07-15T02:07:20Z</dcterms:created>
  <dcterms:modified xsi:type="dcterms:W3CDTF">2026-07-15T02:07:20Z</dcterms:modified>
</cp:coreProperties>
</file>