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7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c r="V309" s="2" t="inlineStr"/>
      <c r="W309" s="2" t="inlineStr">
        <is>
          <t>Pending</t>
        </is>
      </c>
      <c r="X309" s="2" t="inlineStr"/>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c r="V314" s="4" t="inlineStr"/>
      <c r="W314" s="4" t="inlineStr">
        <is>
          <t>Pending</t>
        </is>
      </c>
      <c r="X314" s="4" t="inlineStr"/>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c r="V321" s="3" t="inlineStr"/>
      <c r="W321" s="3" t="inlineStr">
        <is>
          <t>Pending</t>
        </is>
      </c>
      <c r="X321" s="3" t="inlineStr"/>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c r="V324" s="2" t="inlineStr"/>
      <c r="W324" s="2" t="inlineStr">
        <is>
          <t>Pending</t>
        </is>
      </c>
      <c r="X324" s="2" t="inlineStr"/>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c r="V327" s="2" t="inlineStr"/>
      <c r="W327" s="2" t="inlineStr">
        <is>
          <t>Pending</t>
        </is>
      </c>
      <c r="X327" s="2" t="inlineStr"/>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c r="V329" s="2" t="inlineStr"/>
      <c r="W329" s="2" t="inlineStr">
        <is>
          <t>Pending</t>
        </is>
      </c>
      <c r="X329" s="2" t="inlineStr"/>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c r="V332" s="2" t="inlineStr"/>
      <c r="W332" s="2" t="inlineStr">
        <is>
          <t>Pending</t>
        </is>
      </c>
      <c r="X332" s="2" t="inlineStr"/>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c r="V336" s="2" t="inlineStr"/>
      <c r="W336" s="2" t="inlineStr">
        <is>
          <t>Pending</t>
        </is>
      </c>
      <c r="X336" s="2" t="inlineStr"/>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c r="V339" s="2" t="inlineStr"/>
      <c r="W339" s="2" t="inlineStr">
        <is>
          <t>Pending</t>
        </is>
      </c>
      <c r="X339" s="2" t="inlineStr"/>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c r="V342" s="4" t="inlineStr"/>
      <c r="W342" s="4" t="inlineStr">
        <is>
          <t>Pending</t>
        </is>
      </c>
      <c r="X342" s="4" t="inlineStr"/>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c r="V344" s="2" t="inlineStr"/>
      <c r="W344" s="2" t="inlineStr">
        <is>
          <t>Pending</t>
        </is>
      </c>
      <c r="X344" s="2" t="inlineStr"/>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c r="V346" s="2" t="inlineStr"/>
      <c r="W346" s="2" t="inlineStr">
        <is>
          <t>Pending</t>
        </is>
      </c>
      <c r="X346" s="2" t="inlineStr"/>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c r="V350" s="2" t="inlineStr"/>
      <c r="W350" s="2" t="inlineStr">
        <is>
          <t>Pending</t>
        </is>
      </c>
      <c r="X350" s="2" t="inlineStr"/>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c r="V351" s="2" t="inlineStr"/>
      <c r="W351" s="2" t="inlineStr">
        <is>
          <t>Pending</t>
        </is>
      </c>
      <c r="X351" s="2" t="inlineStr"/>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c r="V352" s="4" t="inlineStr"/>
      <c r="W352" s="4" t="inlineStr">
        <is>
          <t>Pending</t>
        </is>
      </c>
      <c r="X352" s="4" t="inlineStr"/>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c r="V353" s="2" t="inlineStr"/>
      <c r="W353" s="2" t="inlineStr">
        <is>
          <t>Pending</t>
        </is>
      </c>
      <c r="X353" s="2" t="inlineStr"/>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c r="V354" s="4" t="inlineStr"/>
      <c r="W354" s="4" t="inlineStr">
        <is>
          <t>Pending</t>
        </is>
      </c>
      <c r="X354" s="4" t="inlineStr"/>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c r="V355" s="2" t="inlineStr"/>
      <c r="W355" s="2" t="inlineStr">
        <is>
          <t>Pending</t>
        </is>
      </c>
      <c r="X355" s="2" t="inlineStr"/>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c r="V356" s="4" t="inlineStr"/>
      <c r="W356" s="4" t="inlineStr">
        <is>
          <t>Pending</t>
        </is>
      </c>
      <c r="X356" s="4" t="inlineStr"/>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c r="V357" s="2" t="inlineStr"/>
      <c r="W357" s="2" t="inlineStr">
        <is>
          <t>Pending</t>
        </is>
      </c>
      <c r="X357" s="2" t="inlineStr"/>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c r="V358" s="2" t="inlineStr"/>
      <c r="W358" s="2" t="inlineStr">
        <is>
          <t>Pending</t>
        </is>
      </c>
      <c r="X358" s="2" t="inlineStr"/>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c r="V359" s="3" t="inlineStr"/>
      <c r="W359" s="3" t="inlineStr">
        <is>
          <t>Pending</t>
        </is>
      </c>
      <c r="X359" s="3" t="inlineStr"/>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c r="V360" s="2" t="inlineStr"/>
      <c r="W360" s="2" t="inlineStr">
        <is>
          <t>Pending</t>
        </is>
      </c>
      <c r="X360" s="2" t="inlineStr"/>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c r="V361" s="2" t="inlineStr"/>
      <c r="W361" s="2" t="inlineStr">
        <is>
          <t>Pending</t>
        </is>
      </c>
      <c r="X361" s="2" t="inlineStr"/>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c r="V362" s="2" t="inlineStr"/>
      <c r="W362" s="2" t="inlineStr">
        <is>
          <t>Pending</t>
        </is>
      </c>
      <c r="X362" s="2" t="inlineStr"/>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c r="V363" s="2" t="inlineStr"/>
      <c r="W363" s="2" t="inlineStr">
        <is>
          <t>Pending</t>
        </is>
      </c>
      <c r="X363" s="2" t="inlineStr"/>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c r="V364" s="2" t="inlineStr"/>
      <c r="W364" s="2" t="inlineStr">
        <is>
          <t>Pending</t>
        </is>
      </c>
      <c r="X364" s="2" t="inlineStr"/>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c r="V365" s="2" t="inlineStr"/>
      <c r="W365" s="2" t="inlineStr">
        <is>
          <t>Pending</t>
        </is>
      </c>
      <c r="X365" s="2" t="inlineStr"/>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c r="V366" s="2" t="inlineStr"/>
      <c r="W366" s="2" t="inlineStr">
        <is>
          <t>Pending</t>
        </is>
      </c>
      <c r="X366" s="2" t="inlineStr"/>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c r="V367" s="3" t="inlineStr"/>
      <c r="W367" s="3" t="inlineStr">
        <is>
          <t>Pending</t>
        </is>
      </c>
      <c r="X367" s="3" t="inlineStr"/>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c r="V368" s="4" t="inlineStr"/>
      <c r="W368" s="4" t="inlineStr">
        <is>
          <t>Pending</t>
        </is>
      </c>
      <c r="X368" s="4" t="inlineStr"/>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c r="V369" s="2" t="inlineStr"/>
      <c r="W369" s="2" t="inlineStr">
        <is>
          <t>Pending</t>
        </is>
      </c>
      <c r="X369" s="2" t="inlineStr"/>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c r="V370" s="2" t="inlineStr"/>
      <c r="W370" s="2" t="inlineStr">
        <is>
          <t>Pending</t>
        </is>
      </c>
      <c r="X370" s="2" t="inlineStr"/>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c r="V371" s="2" t="inlineStr"/>
      <c r="W371" s="2" t="inlineStr">
        <is>
          <t>Pending</t>
        </is>
      </c>
      <c r="X371" s="2" t="inlineStr"/>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c r="V372" s="4" t="inlineStr"/>
      <c r="W372" s="4" t="inlineStr">
        <is>
          <t>Pending</t>
        </is>
      </c>
      <c r="X372" s="4" t="inlineStr"/>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c r="V373" s="2" t="inlineStr"/>
      <c r="W373" s="2" t="inlineStr">
        <is>
          <t>Pending</t>
        </is>
      </c>
      <c r="X373" s="2" t="inlineStr"/>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c r="V374" s="2" t="inlineStr"/>
      <c r="W374" s="2" t="inlineStr">
        <is>
          <t>Pending</t>
        </is>
      </c>
      <c r="X374" s="2" t="inlineStr"/>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c r="V375" s="2" t="inlineStr"/>
      <c r="W375" s="2" t="inlineStr">
        <is>
          <t>Pending</t>
        </is>
      </c>
      <c r="X375" s="2" t="inlineStr"/>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c r="V376" s="2" t="inlineStr"/>
      <c r="W376" s="2" t="inlineStr">
        <is>
          <t>Pending</t>
        </is>
      </c>
      <c r="X376" s="2" t="inlineStr"/>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c r="V377" s="2" t="inlineStr"/>
      <c r="W377" s="2" t="inlineStr">
        <is>
          <t>Pending</t>
        </is>
      </c>
      <c r="X377" s="2" t="inlineStr"/>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c r="V378" s="2" t="inlineStr"/>
      <c r="W378" s="2" t="inlineStr">
        <is>
          <t>Pending</t>
        </is>
      </c>
      <c r="X378" s="2" t="inlineStr"/>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c r="V379" s="3" t="inlineStr"/>
      <c r="W379" s="3" t="inlineStr">
        <is>
          <t>Pending</t>
        </is>
      </c>
      <c r="X379" s="3"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2026-09-14T10:09:00Z</dcterms:created>
  <dcterms:modified xsi:type="dcterms:W3CDTF">2026-09-14T10:09:00Z</dcterms:modified>
</cp:coreProperties>
</file>