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6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Pending</t>
        </is>
      </c>
      <c r="X85" s="2" t="inlineStr"/>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c r="V108" s="4" t="inlineStr"/>
      <c r="W108" s="4" t="inlineStr">
        <is>
          <t>Pending</t>
        </is>
      </c>
      <c r="X108" s="4" t="inlineStr"/>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Pending</t>
        </is>
      </c>
      <c r="X129" s="3" t="inlineStr"/>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Pending</t>
        </is>
      </c>
      <c r="X140" s="4" t="inlineStr"/>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Pending</t>
        </is>
      </c>
      <c r="X141" s="3" t="inlineStr"/>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Pending</t>
        </is>
      </c>
      <c r="X142" s="4" t="inlineStr"/>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Pending</t>
        </is>
      </c>
      <c r="X143" s="2" t="inlineStr"/>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Pending</t>
        </is>
      </c>
      <c r="X144" s="2" t="inlineStr"/>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Pending</t>
        </is>
      </c>
      <c r="X145" s="2" t="inlineStr"/>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Pending</t>
        </is>
      </c>
      <c r="X146" s="2" t="inlineStr"/>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c r="V147" s="2" t="inlineStr"/>
      <c r="W147" s="2" t="inlineStr">
        <is>
          <t>Pending</t>
        </is>
      </c>
      <c r="X147" s="2" t="inlineStr"/>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Pending</t>
        </is>
      </c>
      <c r="X148" s="2" t="inlineStr"/>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Pending</t>
        </is>
      </c>
      <c r="X149" s="2" t="inlineStr"/>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Pending</t>
        </is>
      </c>
      <c r="X150" s="2" t="inlineStr"/>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Pending</t>
        </is>
      </c>
      <c r="X151" s="2" t="inlineStr"/>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Pending</t>
        </is>
      </c>
      <c r="X152" s="2" t="inlineStr"/>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Pending</t>
        </is>
      </c>
      <c r="X153" s="2" t="inlineStr"/>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Pending</t>
        </is>
      </c>
      <c r="X154" s="2" t="inlineStr"/>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Pending</t>
        </is>
      </c>
      <c r="X155" s="2" t="inlineStr"/>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Pending</t>
        </is>
      </c>
      <c r="X156" s="2" t="inlineStr"/>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Pending</t>
        </is>
      </c>
      <c r="X157" s="2" t="inlineStr"/>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Pending</t>
        </is>
      </c>
      <c r="X158" s="2" t="inlineStr"/>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Pending</t>
        </is>
      </c>
      <c r="X159" s="2" t="inlineStr"/>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Pending</t>
        </is>
      </c>
      <c r="X160" s="2" t="inlineStr"/>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Pending</t>
        </is>
      </c>
      <c r="X161" s="2" t="inlineStr"/>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Pending</t>
        </is>
      </c>
      <c r="X162" s="2" t="inlineStr"/>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Pending</t>
        </is>
      </c>
      <c r="X163" s="2" t="inlineStr"/>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Pending</t>
        </is>
      </c>
      <c r="X164" s="2" t="inlineStr"/>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Pending</t>
        </is>
      </c>
      <c r="X165" s="2" t="inlineStr"/>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Pending</t>
        </is>
      </c>
      <c r="X166" s="2" t="inlineStr"/>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Pending</t>
        </is>
      </c>
      <c r="X167"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2026-07-25T08:41:25Z</dcterms:created>
  <dcterms:modified xsi:type="dcterms:W3CDTF">2026-07-25T08:41:25Z</dcterms:modified>
</cp:coreProperties>
</file>