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5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c r="V309" s="2" t="inlineStr"/>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Pending</t>
        </is>
      </c>
      <c r="X312" s="2" t="inlineStr"/>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c r="V314" s="4" t="inlineStr"/>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Pending</t>
        </is>
      </c>
      <c r="X317" s="3" t="inlineStr"/>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c r="V321" s="3" t="inlineStr"/>
      <c r="W321" s="3" t="inlineStr">
        <is>
          <t>Pending</t>
        </is>
      </c>
      <c r="X321" s="3" t="inlineStr"/>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Pending</t>
        </is>
      </c>
      <c r="X322" s="2" t="inlineStr"/>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Pending</t>
        </is>
      </c>
      <c r="X323" s="3" t="inlineStr"/>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c r="V324" s="2" t="inlineStr"/>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Pending</t>
        </is>
      </c>
      <c r="X325" s="2" t="inlineStr"/>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Pending</t>
        </is>
      </c>
      <c r="X326" s="2" t="inlineStr"/>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c r="V327" s="2" t="inlineStr"/>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Pending</t>
        </is>
      </c>
      <c r="X328" s="2" t="inlineStr"/>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c r="V329" s="2" t="inlineStr"/>
      <c r="W329" s="2" t="inlineStr">
        <is>
          <t>Pending</t>
        </is>
      </c>
      <c r="X329" s="2" t="inlineStr"/>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Pending</t>
        </is>
      </c>
      <c r="X330" s="2" t="inlineStr"/>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Pending</t>
        </is>
      </c>
      <c r="X331" s="3" t="inlineStr"/>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c r="V332" s="2" t="inlineStr"/>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Pending</t>
        </is>
      </c>
      <c r="X333" s="2" t="inlineStr"/>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Pending</t>
        </is>
      </c>
      <c r="X334" s="2" t="inlineStr"/>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Pending</t>
        </is>
      </c>
      <c r="X335" s="2" t="inlineStr"/>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c r="V336" s="2" t="inlineStr"/>
      <c r="W336" s="2" t="inlineStr">
        <is>
          <t>Pending</t>
        </is>
      </c>
      <c r="X336" s="2" t="inlineStr"/>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Pending</t>
        </is>
      </c>
      <c r="X337" s="2" t="inlineStr"/>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Pending</t>
        </is>
      </c>
      <c r="X338" s="2" t="inlineStr"/>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c r="V339" s="2" t="inlineStr"/>
      <c r="W339" s="2" t="inlineStr">
        <is>
          <t>Pending</t>
        </is>
      </c>
      <c r="X339" s="2" t="inlineStr"/>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Pending</t>
        </is>
      </c>
      <c r="X340" s="2" t="inlineStr"/>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Pending</t>
        </is>
      </c>
      <c r="X341" s="2" t="inlineStr"/>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c r="V342" s="4" t="inlineStr"/>
      <c r="W342" s="4" t="inlineStr">
        <is>
          <t>Pending</t>
        </is>
      </c>
      <c r="X342" s="4" t="inlineStr"/>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Pending</t>
        </is>
      </c>
      <c r="X343" s="2" t="inlineStr"/>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Pending</t>
        </is>
      </c>
      <c r="X345" s="3" t="inlineStr"/>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c r="V346" s="2" t="inlineStr"/>
      <c r="W346" s="2" t="inlineStr">
        <is>
          <t>Pending</t>
        </is>
      </c>
      <c r="X346" s="2" t="inlineStr"/>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Pending</t>
        </is>
      </c>
      <c r="X347" s="2" t="inlineStr"/>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Pending</t>
        </is>
      </c>
      <c r="X348" s="2" t="inlineStr"/>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Pending</t>
        </is>
      </c>
      <c r="X349" s="2" t="inlineStr"/>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c r="V350" s="2" t="inlineStr"/>
      <c r="W350" s="2" t="inlineStr">
        <is>
          <t>Pending</t>
        </is>
      </c>
      <c r="X350"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2026-09-07T10:14:14Z</dcterms:created>
  <dcterms:modified xsi:type="dcterms:W3CDTF">2026-09-07T10:14:14Z</dcterms:modified>
</cp:coreProperties>
</file>