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2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c r="V243" s="2" t="inlineStr"/>
      <c r="W243" s="2" t="inlineStr">
        <is>
          <t>Pending</t>
        </is>
      </c>
      <c r="X243" s="2" t="inlineStr"/>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c r="V250" s="2" t="inlineStr"/>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c r="V273" s="2" t="inlineStr"/>
      <c r="W273" s="2" t="inlineStr">
        <is>
          <t>Pending</t>
        </is>
      </c>
      <c r="X273" s="2" t="inlineStr"/>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c r="V282" s="2" t="inlineStr"/>
      <c r="W282" s="2" t="inlineStr">
        <is>
          <t>Pending</t>
        </is>
      </c>
      <c r="X282" s="2" t="inlineStr"/>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c r="V294" s="2" t="inlineStr"/>
      <c r="W294" s="2" t="inlineStr">
        <is>
          <t>Pending</t>
        </is>
      </c>
      <c r="X294" s="2" t="inlineStr"/>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c r="V297" s="2" t="inlineStr"/>
      <c r="W297" s="2" t="inlineStr">
        <is>
          <t>Pending</t>
        </is>
      </c>
      <c r="X297" s="2" t="inlineStr"/>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c r="V300" s="4" t="inlineStr"/>
      <c r="W300" s="4" t="inlineStr">
        <is>
          <t>Pending</t>
        </is>
      </c>
      <c r="X300" s="4" t="inlineStr"/>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c r="V303" s="3" t="inlineStr"/>
      <c r="W303" s="3" t="inlineStr">
        <is>
          <t>Pending</t>
        </is>
      </c>
      <c r="X303" s="3" t="inlineStr"/>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c r="V305" s="3" t="inlineStr"/>
      <c r="W305" s="3" t="inlineStr">
        <is>
          <t>Pending</t>
        </is>
      </c>
      <c r="X305" s="3" t="inlineStr"/>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c r="V307" s="2" t="inlineStr"/>
      <c r="W307" s="2" t="inlineStr">
        <is>
          <t>Pending</t>
        </is>
      </c>
      <c r="X307" s="2" t="inlineStr"/>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c r="V308" s="2" t="inlineStr"/>
      <c r="W308" s="2" t="inlineStr">
        <is>
          <t>Pending</t>
        </is>
      </c>
      <c r="X308" s="2" t="inlineStr"/>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c r="V309" s="2" t="inlineStr"/>
      <c r="W309" s="2" t="inlineStr">
        <is>
          <t>Pending</t>
        </is>
      </c>
      <c r="X309" s="2" t="inlineStr"/>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c r="V310" s="4" t="inlineStr"/>
      <c r="W310" s="4" t="inlineStr">
        <is>
          <t>Pending</t>
        </is>
      </c>
      <c r="X310" s="4" t="inlineStr"/>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c r="V311" s="2" t="inlineStr"/>
      <c r="W311" s="2" t="inlineStr">
        <is>
          <t>Pending</t>
        </is>
      </c>
      <c r="X311" s="2" t="inlineStr"/>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c r="V312" s="2" t="inlineStr"/>
      <c r="W312" s="2" t="inlineStr">
        <is>
          <t>Pending</t>
        </is>
      </c>
      <c r="X312" s="2" t="inlineStr"/>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c r="V313" s="2" t="inlineStr"/>
      <c r="W313" s="2" t="inlineStr">
        <is>
          <t>Pending</t>
        </is>
      </c>
      <c r="X313" s="2" t="inlineStr"/>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c r="V314" s="4" t="inlineStr"/>
      <c r="W314" s="4" t="inlineStr">
        <is>
          <t>Pending</t>
        </is>
      </c>
      <c r="X314" s="4" t="inlineStr"/>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c r="V315" s="2" t="inlineStr"/>
      <c r="W315" s="2" t="inlineStr">
        <is>
          <t>Pending</t>
        </is>
      </c>
      <c r="X315" s="2" t="inlineStr"/>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c r="V316" s="4" t="inlineStr"/>
      <c r="W316" s="4" t="inlineStr">
        <is>
          <t>Pending</t>
        </is>
      </c>
      <c r="X316" s="4" t="inlineStr"/>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c r="V317" s="3" t="inlineStr"/>
      <c r="W317" s="3" t="inlineStr">
        <is>
          <t>Pending</t>
        </is>
      </c>
      <c r="X317" s="3" t="inlineStr"/>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c r="V318" s="2" t="inlineStr"/>
      <c r="W318" s="2" t="inlineStr">
        <is>
          <t>Pending</t>
        </is>
      </c>
      <c r="X318" s="2" t="inlineStr"/>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c r="V319" s="3" t="inlineStr"/>
      <c r="W319" s="3" t="inlineStr">
        <is>
          <t>Pending</t>
        </is>
      </c>
      <c r="X319" s="3" t="inlineStr"/>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c r="V320" s="4" t="inlineStr"/>
      <c r="W320" s="4" t="inlineStr">
        <is>
          <t>Pending</t>
        </is>
      </c>
      <c r="X320" s="4" t="inlineStr"/>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c r="V321" s="3" t="inlineStr"/>
      <c r="W321" s="3" t="inlineStr">
        <is>
          <t>Pending</t>
        </is>
      </c>
      <c r="X321" s="3"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2026-08-31T11:03:07Z</dcterms:created>
  <dcterms:modified xsi:type="dcterms:W3CDTF">2026-08-31T11:03:08Z</dcterms:modified>
</cp:coreProperties>
</file>