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5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c r="V169" s="2" t="inlineStr"/>
      <c r="W169" s="2" t="inlineStr">
        <is>
          <t>Pending</t>
        </is>
      </c>
      <c r="X169" s="2" t="inlineStr"/>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c r="V171" s="2" t="inlineStr"/>
      <c r="W171" s="2" t="inlineStr">
        <is>
          <t>Pending</t>
        </is>
      </c>
      <c r="X171" s="2" t="inlineStr"/>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c r="V173" s="2" t="inlineStr"/>
      <c r="W173" s="2" t="inlineStr">
        <is>
          <t>Pending</t>
        </is>
      </c>
      <c r="X173" s="2" t="inlineStr"/>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c r="V177" s="2" t="inlineStr"/>
      <c r="W177" s="2" t="inlineStr">
        <is>
          <t>Pending</t>
        </is>
      </c>
      <c r="X177" s="2" t="inlineStr"/>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c r="V182" s="2" t="inlineStr"/>
      <c r="W182" s="2" t="inlineStr">
        <is>
          <t>Pending</t>
        </is>
      </c>
      <c r="X182" s="2" t="inlineStr"/>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Pending</t>
        </is>
      </c>
      <c r="X184" s="2" t="inlineStr"/>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c r="V185" s="3" t="inlineStr"/>
      <c r="W185" s="3" t="inlineStr">
        <is>
          <t>Pending</t>
        </is>
      </c>
      <c r="X185" s="3" t="inlineStr"/>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c r="V186" s="4" t="inlineStr"/>
      <c r="W186" s="4" t="inlineStr">
        <is>
          <t>Pending</t>
        </is>
      </c>
      <c r="X186" s="4" t="inlineStr"/>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c r="V187" s="3" t="inlineStr"/>
      <c r="W187" s="3" t="inlineStr">
        <is>
          <t>Pending</t>
        </is>
      </c>
      <c r="X187" s="3" t="inlineStr"/>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c r="V188" s="4" t="inlineStr"/>
      <c r="W188" s="4" t="inlineStr">
        <is>
          <t>Pending</t>
        </is>
      </c>
      <c r="X188" s="4" t="inlineStr"/>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c r="V189" s="3" t="inlineStr"/>
      <c r="W189" s="3" t="inlineStr">
        <is>
          <t>Pending</t>
        </is>
      </c>
      <c r="X189" s="3" t="inlineStr"/>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c r="V190" s="4" t="inlineStr"/>
      <c r="W190" s="4" t="inlineStr">
        <is>
          <t>Pending</t>
        </is>
      </c>
      <c r="X190" s="4" t="inlineStr"/>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c r="V192" s="4" t="inlineStr"/>
      <c r="W192" s="4" t="inlineStr">
        <is>
          <t>Pending</t>
        </is>
      </c>
      <c r="X192" s="4" t="inlineStr"/>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c r="V193" s="3" t="inlineStr"/>
      <c r="W193" s="3" t="inlineStr">
        <is>
          <t>Pending</t>
        </is>
      </c>
      <c r="X193" s="3" t="inlineStr"/>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c r="V194" s="4" t="inlineStr"/>
      <c r="W194" s="4" t="inlineStr">
        <is>
          <t>Pending</t>
        </is>
      </c>
      <c r="X194" s="4" t="inlineStr"/>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c r="V195" s="3" t="inlineStr"/>
      <c r="W195" s="3" t="inlineStr">
        <is>
          <t>Pending</t>
        </is>
      </c>
      <c r="X195" s="3" t="inlineStr"/>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c r="V196" s="4" t="inlineStr"/>
      <c r="W196" s="4" t="inlineStr">
        <is>
          <t>Pending</t>
        </is>
      </c>
      <c r="X196" s="4" t="inlineStr"/>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c r="V197" s="3" t="inlineStr"/>
      <c r="W197" s="3" t="inlineStr">
        <is>
          <t>Pending</t>
        </is>
      </c>
      <c r="X197" s="3" t="inlineStr"/>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c r="V198" s="4" t="inlineStr"/>
      <c r="W198" s="4" t="inlineStr">
        <is>
          <t>Pending</t>
        </is>
      </c>
      <c r="X198" s="4" t="inlineStr"/>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c r="V200" s="4" t="inlineStr"/>
      <c r="W200" s="4" t="inlineStr">
        <is>
          <t>Pending</t>
        </is>
      </c>
      <c r="X200" s="4" t="inlineStr"/>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c r="V201" s="3" t="inlineStr"/>
      <c r="W201" s="3" t="inlineStr">
        <is>
          <t>Pending</t>
        </is>
      </c>
      <c r="X201" s="3" t="inlineStr"/>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c r="V202" s="4" t="inlineStr"/>
      <c r="W202" s="4" t="inlineStr">
        <is>
          <t>Pending</t>
        </is>
      </c>
      <c r="X202" s="4" t="inlineStr"/>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c r="V204" s="4" t="inlineStr"/>
      <c r="W204" s="4" t="inlineStr">
        <is>
          <t>Pending</t>
        </is>
      </c>
      <c r="X204" s="4" t="inlineStr"/>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c r="V206" s="4" t="inlineStr"/>
      <c r="W206" s="4" t="inlineStr">
        <is>
          <t>Pending</t>
        </is>
      </c>
      <c r="X206" s="4" t="inlineStr"/>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c r="V207" s="3" t="inlineStr"/>
      <c r="W207" s="3" t="inlineStr">
        <is>
          <t>Pending</t>
        </is>
      </c>
      <c r="X207" s="3" t="inlineStr"/>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c r="V209" s="3" t="inlineStr"/>
      <c r="W209" s="3" t="inlineStr">
        <is>
          <t>Pending</t>
        </is>
      </c>
      <c r="X209" s="3" t="inlineStr"/>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c r="V210" s="4" t="inlineStr"/>
      <c r="W210" s="4" t="inlineStr">
        <is>
          <t>Pending</t>
        </is>
      </c>
      <c r="X210" s="4" t="inlineStr"/>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c r="V211" s="3" t="inlineStr"/>
      <c r="W211" s="3" t="inlineStr">
        <is>
          <t>Pending</t>
        </is>
      </c>
      <c r="X211" s="3" t="inlineStr"/>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c r="V212" s="4" t="inlineStr"/>
      <c r="W212" s="4" t="inlineStr">
        <is>
          <t>Pending</t>
        </is>
      </c>
      <c r="X212" s="4" t="inlineStr"/>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c r="V214" s="4" t="inlineStr"/>
      <c r="W214" s="4" t="inlineStr">
        <is>
          <t>Pending</t>
        </is>
      </c>
      <c r="X214" s="4" t="inlineStr"/>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c r="V216" s="2" t="inlineStr"/>
      <c r="W216" s="2" t="inlineStr">
        <is>
          <t>Pending</t>
        </is>
      </c>
      <c r="X216" s="2" t="inlineStr"/>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c r="V217" s="3" t="inlineStr"/>
      <c r="W217" s="3" t="inlineStr">
        <is>
          <t>Pending</t>
        </is>
      </c>
      <c r="X217" s="3" t="inlineStr"/>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c r="V218" s="4" t="inlineStr"/>
      <c r="W218" s="4" t="inlineStr">
        <is>
          <t>Pending</t>
        </is>
      </c>
      <c r="X218" s="4" t="inlineStr"/>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c r="V219" s="3" t="inlineStr"/>
      <c r="W219" s="3" t="inlineStr">
        <is>
          <t>Pending</t>
        </is>
      </c>
      <c r="X219" s="3" t="inlineStr"/>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c r="V220" s="4" t="inlineStr"/>
      <c r="W220" s="4" t="inlineStr">
        <is>
          <t>Pending</t>
        </is>
      </c>
      <c r="X220" s="4" t="inlineStr"/>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c r="V221" s="3" t="inlineStr"/>
      <c r="W221" s="3" t="inlineStr">
        <is>
          <t>Pending</t>
        </is>
      </c>
      <c r="X221" s="3" t="inlineStr"/>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c r="V222" s="4" t="inlineStr"/>
      <c r="W222" s="4" t="inlineStr">
        <is>
          <t>Pending</t>
        </is>
      </c>
      <c r="X222" s="4" t="inlineStr"/>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c r="V225" s="3" t="inlineStr"/>
      <c r="W225" s="3" t="inlineStr">
        <is>
          <t>Pending</t>
        </is>
      </c>
      <c r="X225" s="3" t="inlineStr"/>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c r="V227" s="3" t="inlineStr"/>
      <c r="W227" s="3" t="inlineStr">
        <is>
          <t>Pending</t>
        </is>
      </c>
      <c r="X227" s="3" t="inlineStr"/>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c r="V228" s="4" t="inlineStr"/>
      <c r="W228" s="4" t="inlineStr">
        <is>
          <t>Pending</t>
        </is>
      </c>
      <c r="X228" s="4" t="inlineStr"/>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c r="V229" s="3" t="inlineStr"/>
      <c r="W229" s="3" t="inlineStr">
        <is>
          <t>Pending</t>
        </is>
      </c>
      <c r="X229" s="3" t="inlineStr"/>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c r="V230" s="2" t="inlineStr"/>
      <c r="W230" s="2" t="inlineStr">
        <is>
          <t>Pending</t>
        </is>
      </c>
      <c r="X230" s="2" t="inlineStr"/>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c r="V231" s="2" t="inlineStr"/>
      <c r="W231" s="2" t="inlineStr">
        <is>
          <t>Pending</t>
        </is>
      </c>
      <c r="X231" s="2" t="inlineStr"/>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c r="V232" s="2" t="inlineStr"/>
      <c r="W232" s="2" t="inlineStr">
        <is>
          <t>Pending</t>
        </is>
      </c>
      <c r="X232" s="2" t="inlineStr"/>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c r="V233" s="2" t="inlineStr"/>
      <c r="W233" s="2" t="inlineStr">
        <is>
          <t>Pending</t>
        </is>
      </c>
      <c r="X233" s="2" t="inlineStr"/>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c r="V234" s="2" t="inlineStr"/>
      <c r="W234" s="2" t="inlineStr">
        <is>
          <t>Pending</t>
        </is>
      </c>
      <c r="X234" s="2" t="inlineStr"/>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c r="V235" s="2" t="inlineStr"/>
      <c r="W235" s="2" t="inlineStr">
        <is>
          <t>Pending</t>
        </is>
      </c>
      <c r="X235" s="2" t="inlineStr"/>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c r="V236" s="2" t="inlineStr"/>
      <c r="W236" s="2" t="inlineStr">
        <is>
          <t>Pending</t>
        </is>
      </c>
      <c r="X236" s="2" t="inlineStr"/>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c r="V237" s="2" t="inlineStr"/>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c r="V238" s="2" t="inlineStr"/>
      <c r="W238" s="2" t="inlineStr">
        <is>
          <t>Pending</t>
        </is>
      </c>
      <c r="X238" s="2" t="inlineStr"/>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c r="V239" s="2" t="inlineStr"/>
      <c r="W239" s="2" t="inlineStr">
        <is>
          <t>Pending</t>
        </is>
      </c>
      <c r="X239" s="2" t="inlineStr"/>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c r="V240" s="2" t="inlineStr"/>
      <c r="W240" s="2" t="inlineStr">
        <is>
          <t>Pending</t>
        </is>
      </c>
      <c r="X240" s="2" t="inlineStr"/>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c r="V241" s="2" t="inlineStr"/>
      <c r="W241" s="2" t="inlineStr">
        <is>
          <t>Pending</t>
        </is>
      </c>
      <c r="X241" s="2" t="inlineStr"/>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c r="V242" s="2" t="inlineStr"/>
      <c r="W242" s="2" t="inlineStr">
        <is>
          <t>Pending</t>
        </is>
      </c>
      <c r="X242" s="2" t="inlineStr"/>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c r="V244" s="2" t="inlineStr"/>
      <c r="W244" s="2" t="inlineStr">
        <is>
          <t>Pending</t>
        </is>
      </c>
      <c r="X244" s="2" t="inlineStr"/>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c r="V245" s="2" t="inlineStr"/>
      <c r="W245" s="2" t="inlineStr">
        <is>
          <t>Pending</t>
        </is>
      </c>
      <c r="X245" s="2" t="inlineStr"/>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c r="V246" s="2" t="inlineStr"/>
      <c r="W246" s="2" t="inlineStr">
        <is>
          <t>Pending</t>
        </is>
      </c>
      <c r="X246" s="2" t="inlineStr"/>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c r="V247" s="2" t="inlineStr"/>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c r="V248" s="2" t="inlineStr"/>
      <c r="W248" s="2" t="inlineStr">
        <is>
          <t>Pending</t>
        </is>
      </c>
      <c r="X248" s="2" t="inlineStr"/>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c r="V251" s="2" t="inlineStr"/>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c r="V252" s="2" t="inlineStr"/>
      <c r="W252" s="2" t="inlineStr">
        <is>
          <t>Pending</t>
        </is>
      </c>
      <c r="X252" s="2" t="inlineStr"/>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c r="V253" s="2" t="inlineStr"/>
      <c r="W253" s="2" t="inlineStr">
        <is>
          <t>Pending</t>
        </is>
      </c>
      <c r="X253" s="2" t="inlineStr"/>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c r="V254" s="2" t="inlineStr"/>
      <c r="W254" s="2" t="inlineStr">
        <is>
          <t>Pending</t>
        </is>
      </c>
      <c r="X254" s="2" t="inlineStr"/>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c r="V255" s="2" t="inlineStr"/>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c r="V256" s="2" t="inlineStr"/>
      <c r="W256" s="2" t="inlineStr">
        <is>
          <t>Pending</t>
        </is>
      </c>
      <c r="X256" s="2" t="inlineStr"/>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2026-08-03T07:58:28Z</dcterms:created>
  <dcterms:modified xsi:type="dcterms:W3CDTF">2026-08-03T07:58:28Z</dcterms:modified>
</cp:coreProperties>
</file>