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18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Pending</t>
        </is>
      </c>
      <c r="X108" s="4" t="inlineStr"/>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Pending</t>
        </is>
      </c>
      <c r="X147" s="2" t="inlineStr"/>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Pending</t>
        </is>
      </c>
      <c r="X149" s="2" t="inlineStr"/>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Pending</t>
        </is>
      </c>
      <c r="X150" s="2" t="inlineStr"/>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Pending</t>
        </is>
      </c>
      <c r="X151" s="2" t="inlineStr"/>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Pending</t>
        </is>
      </c>
      <c r="X152" s="2" t="inlineStr"/>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Pending</t>
        </is>
      </c>
      <c r="X153" s="2" t="inlineStr"/>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Pending</t>
        </is>
      </c>
      <c r="X154" s="2" t="inlineStr"/>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Pending</t>
        </is>
      </c>
      <c r="X155" s="2" t="inlineStr"/>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Pending</t>
        </is>
      </c>
      <c r="X156" s="2" t="inlineStr"/>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Pending</t>
        </is>
      </c>
      <c r="X157" s="2" t="inlineStr"/>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Pending</t>
        </is>
      </c>
      <c r="X158" s="2" t="inlineStr"/>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Pending</t>
        </is>
      </c>
      <c r="X159" s="2" t="inlineStr"/>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Pending</t>
        </is>
      </c>
      <c r="X160" s="2" t="inlineStr"/>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Pending</t>
        </is>
      </c>
      <c r="X161" s="2" t="inlineStr"/>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Pending</t>
        </is>
      </c>
      <c r="X162" s="2" t="inlineStr"/>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Pending</t>
        </is>
      </c>
      <c r="X163" s="2" t="inlineStr"/>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Pending</t>
        </is>
      </c>
      <c r="X164" s="2" t="inlineStr"/>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Pending</t>
        </is>
      </c>
      <c r="X165" s="2" t="inlineStr"/>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Pending</t>
        </is>
      </c>
      <c r="X166" s="2" t="inlineStr"/>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Pending</t>
        </is>
      </c>
      <c r="X167" s="2" t="inlineStr"/>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Pending</t>
        </is>
      </c>
      <c r="X168" s="2" t="inlineStr"/>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c r="V169" s="2" t="inlineStr"/>
      <c r="W169" s="2" t="inlineStr">
        <is>
          <t>Pending</t>
        </is>
      </c>
      <c r="X169" s="2" t="inlineStr"/>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Pending</t>
        </is>
      </c>
      <c r="X170" s="2" t="inlineStr"/>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c r="V171" s="2" t="inlineStr"/>
      <c r="W171" s="2" t="inlineStr">
        <is>
          <t>Pending</t>
        </is>
      </c>
      <c r="X171" s="2" t="inlineStr"/>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Pending</t>
        </is>
      </c>
      <c r="X172" s="2" t="inlineStr"/>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c r="V173" s="2" t="inlineStr"/>
      <c r="W173" s="2" t="inlineStr">
        <is>
          <t>Pending</t>
        </is>
      </c>
      <c r="X173" s="2" t="inlineStr"/>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c r="V174" s="2" t="inlineStr"/>
      <c r="W174" s="2" t="inlineStr">
        <is>
          <t>Pending</t>
        </is>
      </c>
      <c r="X174" s="2" t="inlineStr"/>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Pending</t>
        </is>
      </c>
      <c r="X175" s="2" t="inlineStr"/>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Pending</t>
        </is>
      </c>
      <c r="X176" s="2" t="inlineStr"/>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c r="V177" s="2" t="inlineStr"/>
      <c r="W177" s="2" t="inlineStr">
        <is>
          <t>Pending</t>
        </is>
      </c>
      <c r="X177" s="2" t="inlineStr"/>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Pending</t>
        </is>
      </c>
      <c r="X178" s="2" t="inlineStr"/>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Pending</t>
        </is>
      </c>
      <c r="X179" s="2" t="inlineStr"/>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c r="V180" s="2" t="inlineStr"/>
      <c r="W180" s="2" t="inlineStr">
        <is>
          <t>Pending</t>
        </is>
      </c>
      <c r="X180" s="2" t="inlineStr"/>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Pending</t>
        </is>
      </c>
      <c r="X181" s="2" t="inlineStr"/>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c r="V182" s="2" t="inlineStr"/>
      <c r="W182" s="2" t="inlineStr">
        <is>
          <t>Pending</t>
        </is>
      </c>
      <c r="X182" s="2" t="inlineStr"/>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Pending</t>
        </is>
      </c>
      <c r="X183" s="2" t="inlineStr"/>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Pending</t>
        </is>
      </c>
      <c r="X184"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2026-07-27T08:41:56Z</dcterms:created>
  <dcterms:modified xsi:type="dcterms:W3CDTF">2026-07-27T08:41:56Z</dcterms:modified>
</cp:coreProperties>
</file>